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2260" windowHeight="7905"/>
  </bookViews>
  <sheets>
    <sheet name="1646E" sheetId="1" r:id="rId1"/>
  </sheets>
  <calcPr calcId="0"/>
</workbook>
</file>

<file path=xl/sharedStrings.xml><?xml version="1.0" encoding="utf-8"?>
<sst xmlns="http://schemas.openxmlformats.org/spreadsheetml/2006/main" count="5" uniqueCount="5">
  <si>
    <t>時刻</t>
    <rPh sb="0" eb="2">
      <t>ジコク</t>
    </rPh>
    <phoneticPr fontId="18"/>
  </si>
  <si>
    <t>緯度</t>
    <rPh sb="0" eb="2">
      <t>イド</t>
    </rPh>
    <phoneticPr fontId="18"/>
  </si>
  <si>
    <t>経度</t>
    <rPh sb="0" eb="2">
      <t>ケイド</t>
    </rPh>
    <phoneticPr fontId="18"/>
  </si>
  <si>
    <t>高度</t>
    <rPh sb="0" eb="2">
      <t>コウド</t>
    </rPh>
    <phoneticPr fontId="18"/>
  </si>
  <si>
    <t>速度</t>
    <rPh sb="0" eb="2">
      <t>ソクド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</si>
</sst>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'1646E'!$C$2:$C$8854</c:f>
              <c:numCache>
                <c:formatCode>General</c:formatCode>
                <c:ptCount val="8853"/>
                <c:pt idx="0">
                  <c:v>139.07984200000001</c:v>
                </c:pt>
                <c:pt idx="1">
                  <c:v>139.079835</c:v>
                </c:pt>
                <c:pt idx="2">
                  <c:v>139.079823</c:v>
                </c:pt>
                <c:pt idx="3">
                  <c:v>139.07948200000001</c:v>
                </c:pt>
                <c:pt idx="4">
                  <c:v>139.07940500000001</c:v>
                </c:pt>
                <c:pt idx="5">
                  <c:v>139.07939300000001</c:v>
                </c:pt>
                <c:pt idx="6">
                  <c:v>139.079385</c:v>
                </c:pt>
                <c:pt idx="7">
                  <c:v>139.07938999999999</c:v>
                </c:pt>
                <c:pt idx="8">
                  <c:v>139.07925</c:v>
                </c:pt>
                <c:pt idx="9">
                  <c:v>139.079218</c:v>
                </c:pt>
                <c:pt idx="10">
                  <c:v>139.07888199999999</c:v>
                </c:pt>
                <c:pt idx="11">
                  <c:v>139.07871800000001</c:v>
                </c:pt>
                <c:pt idx="12">
                  <c:v>139.07865200000001</c:v>
                </c:pt>
                <c:pt idx="13">
                  <c:v>139.07859999999999</c:v>
                </c:pt>
                <c:pt idx="14">
                  <c:v>139.07852800000001</c:v>
                </c:pt>
                <c:pt idx="15">
                  <c:v>139.078462</c:v>
                </c:pt>
                <c:pt idx="16">
                  <c:v>139.078462</c:v>
                </c:pt>
                <c:pt idx="17">
                  <c:v>139.07839799999999</c:v>
                </c:pt>
                <c:pt idx="18">
                  <c:v>139.07835800000001</c:v>
                </c:pt>
                <c:pt idx="19">
                  <c:v>139.078327</c:v>
                </c:pt>
                <c:pt idx="20">
                  <c:v>139.07831300000001</c:v>
                </c:pt>
                <c:pt idx="21">
                  <c:v>139.078305</c:v>
                </c:pt>
                <c:pt idx="22">
                  <c:v>139.078305</c:v>
                </c:pt>
                <c:pt idx="23">
                  <c:v>139.078295</c:v>
                </c:pt>
                <c:pt idx="24">
                  <c:v>139.07827499999999</c:v>
                </c:pt>
                <c:pt idx="25">
                  <c:v>139.07827700000001</c:v>
                </c:pt>
                <c:pt idx="26">
                  <c:v>139.078273</c:v>
                </c:pt>
                <c:pt idx="27">
                  <c:v>139.078272</c:v>
                </c:pt>
                <c:pt idx="28">
                  <c:v>139.078272</c:v>
                </c:pt>
                <c:pt idx="29">
                  <c:v>139.07827</c:v>
                </c:pt>
                <c:pt idx="30">
                  <c:v>139.078273</c:v>
                </c:pt>
                <c:pt idx="31">
                  <c:v>139.078273</c:v>
                </c:pt>
                <c:pt idx="32">
                  <c:v>139.07825</c:v>
                </c:pt>
                <c:pt idx="33">
                  <c:v>139.07824199999999</c:v>
                </c:pt>
                <c:pt idx="34">
                  <c:v>139.07823300000001</c:v>
                </c:pt>
                <c:pt idx="35">
                  <c:v>139.078225</c:v>
                </c:pt>
                <c:pt idx="36">
                  <c:v>139.078225</c:v>
                </c:pt>
                <c:pt idx="37">
                  <c:v>139.078182</c:v>
                </c:pt>
                <c:pt idx="38">
                  <c:v>139.07816199999999</c:v>
                </c:pt>
                <c:pt idx="39">
                  <c:v>139.07814300000001</c:v>
                </c:pt>
                <c:pt idx="40">
                  <c:v>139.07812799999999</c:v>
                </c:pt>
                <c:pt idx="41">
                  <c:v>139.07812799999999</c:v>
                </c:pt>
                <c:pt idx="42">
                  <c:v>139.07810699999999</c:v>
                </c:pt>
                <c:pt idx="43">
                  <c:v>139.07809499999999</c:v>
                </c:pt>
                <c:pt idx="44">
                  <c:v>139.07808800000001</c:v>
                </c:pt>
                <c:pt idx="45">
                  <c:v>139.07808</c:v>
                </c:pt>
                <c:pt idx="46">
                  <c:v>139.07808</c:v>
                </c:pt>
                <c:pt idx="47">
                  <c:v>139.07806299999999</c:v>
                </c:pt>
                <c:pt idx="48">
                  <c:v>139.07805500000001</c:v>
                </c:pt>
                <c:pt idx="49">
                  <c:v>139.078045</c:v>
                </c:pt>
                <c:pt idx="50">
                  <c:v>139.078035</c:v>
                </c:pt>
                <c:pt idx="51">
                  <c:v>139.078035</c:v>
                </c:pt>
                <c:pt idx="52">
                  <c:v>139.07801799999999</c:v>
                </c:pt>
                <c:pt idx="53">
                  <c:v>139.07800800000001</c:v>
                </c:pt>
                <c:pt idx="54">
                  <c:v>139.078002</c:v>
                </c:pt>
                <c:pt idx="55">
                  <c:v>139.07799499999999</c:v>
                </c:pt>
                <c:pt idx="56">
                  <c:v>139.07799499999999</c:v>
                </c:pt>
                <c:pt idx="57">
                  <c:v>139.07798299999999</c:v>
                </c:pt>
                <c:pt idx="58">
                  <c:v>139.07798700000001</c:v>
                </c:pt>
                <c:pt idx="59">
                  <c:v>139.07798500000001</c:v>
                </c:pt>
                <c:pt idx="60">
                  <c:v>139.07798700000001</c:v>
                </c:pt>
                <c:pt idx="61">
                  <c:v>139.07798700000001</c:v>
                </c:pt>
                <c:pt idx="62">
                  <c:v>139.07798700000001</c:v>
                </c:pt>
                <c:pt idx="63">
                  <c:v>139.07798700000001</c:v>
                </c:pt>
                <c:pt idx="64">
                  <c:v>139.07798700000001</c:v>
                </c:pt>
                <c:pt idx="65">
                  <c:v>139.07798500000001</c:v>
                </c:pt>
                <c:pt idx="66">
                  <c:v>139.07798500000001</c:v>
                </c:pt>
                <c:pt idx="67">
                  <c:v>139.07798500000001</c:v>
                </c:pt>
                <c:pt idx="68">
                  <c:v>139.07798500000001</c:v>
                </c:pt>
                <c:pt idx="69">
                  <c:v>139.07798700000001</c:v>
                </c:pt>
                <c:pt idx="70">
                  <c:v>139.07798700000001</c:v>
                </c:pt>
                <c:pt idx="71">
                  <c:v>139.07798700000001</c:v>
                </c:pt>
                <c:pt idx="72">
                  <c:v>139.07798700000001</c:v>
                </c:pt>
                <c:pt idx="73">
                  <c:v>139.07798500000001</c:v>
                </c:pt>
                <c:pt idx="74">
                  <c:v>139.07798500000001</c:v>
                </c:pt>
                <c:pt idx="75">
                  <c:v>139.07798700000001</c:v>
                </c:pt>
                <c:pt idx="76">
                  <c:v>139.07798700000001</c:v>
                </c:pt>
                <c:pt idx="77">
                  <c:v>139.07798700000001</c:v>
                </c:pt>
                <c:pt idx="78">
                  <c:v>139.07798500000001</c:v>
                </c:pt>
                <c:pt idx="79">
                  <c:v>139.07798500000001</c:v>
                </c:pt>
                <c:pt idx="80">
                  <c:v>139.07798500000001</c:v>
                </c:pt>
                <c:pt idx="81">
                  <c:v>139.07798500000001</c:v>
                </c:pt>
                <c:pt idx="82">
                  <c:v>139.07798500000001</c:v>
                </c:pt>
                <c:pt idx="83">
                  <c:v>139.07798500000001</c:v>
                </c:pt>
                <c:pt idx="84">
                  <c:v>139.07798500000001</c:v>
                </c:pt>
                <c:pt idx="85">
                  <c:v>139.07798500000001</c:v>
                </c:pt>
                <c:pt idx="86">
                  <c:v>139.07798500000001</c:v>
                </c:pt>
                <c:pt idx="87">
                  <c:v>139.07798500000001</c:v>
                </c:pt>
                <c:pt idx="88">
                  <c:v>139.07798299999999</c:v>
                </c:pt>
                <c:pt idx="89">
                  <c:v>139.07798299999999</c:v>
                </c:pt>
                <c:pt idx="90">
                  <c:v>139.07798299999999</c:v>
                </c:pt>
                <c:pt idx="91">
                  <c:v>139.07798299999999</c:v>
                </c:pt>
                <c:pt idx="92">
                  <c:v>139.07798500000001</c:v>
                </c:pt>
                <c:pt idx="93">
                  <c:v>139.07798299999999</c:v>
                </c:pt>
                <c:pt idx="94">
                  <c:v>139.07798500000001</c:v>
                </c:pt>
                <c:pt idx="95">
                  <c:v>139.07798700000001</c:v>
                </c:pt>
                <c:pt idx="96">
                  <c:v>139.07798700000001</c:v>
                </c:pt>
                <c:pt idx="97">
                  <c:v>139.07798700000001</c:v>
                </c:pt>
                <c:pt idx="98">
                  <c:v>139.07798700000001</c:v>
                </c:pt>
                <c:pt idx="99">
                  <c:v>139.07798500000001</c:v>
                </c:pt>
                <c:pt idx="100">
                  <c:v>139.07798500000001</c:v>
                </c:pt>
                <c:pt idx="101">
                  <c:v>139.07798500000001</c:v>
                </c:pt>
                <c:pt idx="102">
                  <c:v>139.07798299999999</c:v>
                </c:pt>
                <c:pt idx="103">
                  <c:v>139.07798700000001</c:v>
                </c:pt>
                <c:pt idx="104">
                  <c:v>139.07798500000001</c:v>
                </c:pt>
                <c:pt idx="105">
                  <c:v>139.07798700000001</c:v>
                </c:pt>
                <c:pt idx="106">
                  <c:v>139.07798700000001</c:v>
                </c:pt>
                <c:pt idx="107">
                  <c:v>139.07798500000001</c:v>
                </c:pt>
                <c:pt idx="108">
                  <c:v>139.07798500000001</c:v>
                </c:pt>
                <c:pt idx="109">
                  <c:v>139.07798500000001</c:v>
                </c:pt>
                <c:pt idx="110">
                  <c:v>139.07798500000001</c:v>
                </c:pt>
                <c:pt idx="111">
                  <c:v>139.07798500000001</c:v>
                </c:pt>
                <c:pt idx="112">
                  <c:v>139.07798500000001</c:v>
                </c:pt>
                <c:pt idx="113">
                  <c:v>139.07798500000001</c:v>
                </c:pt>
                <c:pt idx="114">
                  <c:v>139.07798500000001</c:v>
                </c:pt>
                <c:pt idx="115">
                  <c:v>139.07798700000001</c:v>
                </c:pt>
                <c:pt idx="116">
                  <c:v>139.07798700000001</c:v>
                </c:pt>
                <c:pt idx="117">
                  <c:v>139.07798700000001</c:v>
                </c:pt>
                <c:pt idx="118">
                  <c:v>139.07798700000001</c:v>
                </c:pt>
                <c:pt idx="119">
                  <c:v>139.07798700000001</c:v>
                </c:pt>
                <c:pt idx="120">
                  <c:v>139.077988</c:v>
                </c:pt>
                <c:pt idx="121">
                  <c:v>139.077988</c:v>
                </c:pt>
                <c:pt idx="122">
                  <c:v>139.07798700000001</c:v>
                </c:pt>
                <c:pt idx="123">
                  <c:v>139.07798700000001</c:v>
                </c:pt>
                <c:pt idx="124">
                  <c:v>139.077988</c:v>
                </c:pt>
                <c:pt idx="125">
                  <c:v>139.077988</c:v>
                </c:pt>
                <c:pt idx="126">
                  <c:v>139.077988</c:v>
                </c:pt>
                <c:pt idx="127">
                  <c:v>139.077988</c:v>
                </c:pt>
                <c:pt idx="128">
                  <c:v>139.077988</c:v>
                </c:pt>
                <c:pt idx="129">
                  <c:v>139.077988</c:v>
                </c:pt>
                <c:pt idx="130">
                  <c:v>139.07799299999999</c:v>
                </c:pt>
                <c:pt idx="131">
                  <c:v>139.07799299999999</c:v>
                </c:pt>
                <c:pt idx="132">
                  <c:v>139.078013</c:v>
                </c:pt>
                <c:pt idx="133">
                  <c:v>139.07802699999999</c:v>
                </c:pt>
                <c:pt idx="134">
                  <c:v>139.078045</c:v>
                </c:pt>
                <c:pt idx="135">
                  <c:v>139.07806199999999</c:v>
                </c:pt>
                <c:pt idx="136">
                  <c:v>139.07806199999999</c:v>
                </c:pt>
                <c:pt idx="137">
                  <c:v>139.07810799999999</c:v>
                </c:pt>
                <c:pt idx="138">
                  <c:v>139.078137</c:v>
                </c:pt>
                <c:pt idx="139">
                  <c:v>139.07817</c:v>
                </c:pt>
                <c:pt idx="140">
                  <c:v>139.07820699999999</c:v>
                </c:pt>
                <c:pt idx="141">
                  <c:v>139.07820699999999</c:v>
                </c:pt>
                <c:pt idx="142">
                  <c:v>139.07829699999999</c:v>
                </c:pt>
                <c:pt idx="143">
                  <c:v>139.07834500000001</c:v>
                </c:pt>
                <c:pt idx="144">
                  <c:v>139.07839300000001</c:v>
                </c:pt>
                <c:pt idx="145">
                  <c:v>139.07844800000001</c:v>
                </c:pt>
                <c:pt idx="146">
                  <c:v>139.07844800000001</c:v>
                </c:pt>
                <c:pt idx="147">
                  <c:v>139.078542</c:v>
                </c:pt>
                <c:pt idx="148">
                  <c:v>139.07858300000001</c:v>
                </c:pt>
                <c:pt idx="149">
                  <c:v>139.07861800000001</c:v>
                </c:pt>
                <c:pt idx="150">
                  <c:v>139.078678</c:v>
                </c:pt>
                <c:pt idx="151">
                  <c:v>139.078678</c:v>
                </c:pt>
                <c:pt idx="152">
                  <c:v>139.07881499999999</c:v>
                </c:pt>
                <c:pt idx="153">
                  <c:v>139.07889299999999</c:v>
                </c:pt>
                <c:pt idx="154">
                  <c:v>139.078993</c:v>
                </c:pt>
                <c:pt idx="155">
                  <c:v>139.079105</c:v>
                </c:pt>
                <c:pt idx="156">
                  <c:v>139.079105</c:v>
                </c:pt>
                <c:pt idx="157">
                  <c:v>139.07934800000001</c:v>
                </c:pt>
                <c:pt idx="158">
                  <c:v>139.07948500000001</c:v>
                </c:pt>
                <c:pt idx="159">
                  <c:v>139.07962000000001</c:v>
                </c:pt>
                <c:pt idx="160">
                  <c:v>139.07975500000001</c:v>
                </c:pt>
                <c:pt idx="161">
                  <c:v>139.07975500000001</c:v>
                </c:pt>
                <c:pt idx="162">
                  <c:v>139.08005700000001</c:v>
                </c:pt>
                <c:pt idx="163">
                  <c:v>139.080208</c:v>
                </c:pt>
                <c:pt idx="164">
                  <c:v>139.08036000000001</c:v>
                </c:pt>
                <c:pt idx="165">
                  <c:v>139.080523</c:v>
                </c:pt>
                <c:pt idx="166">
                  <c:v>139.080523</c:v>
                </c:pt>
                <c:pt idx="167">
                  <c:v>139.08081999999999</c:v>
                </c:pt>
                <c:pt idx="168">
                  <c:v>139.080975</c:v>
                </c:pt>
                <c:pt idx="169">
                  <c:v>139.08113299999999</c:v>
                </c:pt>
                <c:pt idx="170">
                  <c:v>139.08129299999999</c:v>
                </c:pt>
                <c:pt idx="171">
                  <c:v>139.08129299999999</c:v>
                </c:pt>
                <c:pt idx="172">
                  <c:v>139.08161000000001</c:v>
                </c:pt>
                <c:pt idx="173">
                  <c:v>139.081763</c:v>
                </c:pt>
                <c:pt idx="174">
                  <c:v>139.081918</c:v>
                </c:pt>
                <c:pt idx="175">
                  <c:v>139.08378500000001</c:v>
                </c:pt>
                <c:pt idx="176">
                  <c:v>139.08380500000001</c:v>
                </c:pt>
                <c:pt idx="177">
                  <c:v>139.08380500000001</c:v>
                </c:pt>
                <c:pt idx="178">
                  <c:v>139.08381199999999</c:v>
                </c:pt>
                <c:pt idx="179">
                  <c:v>139.08385799999999</c:v>
                </c:pt>
                <c:pt idx="180">
                  <c:v>139.08385799999999</c:v>
                </c:pt>
                <c:pt idx="181">
                  <c:v>139.083867</c:v>
                </c:pt>
                <c:pt idx="182">
                  <c:v>139.083865</c:v>
                </c:pt>
                <c:pt idx="183">
                  <c:v>139.08388199999999</c:v>
                </c:pt>
                <c:pt idx="184">
                  <c:v>139.08391</c:v>
                </c:pt>
                <c:pt idx="185">
                  <c:v>139.08391</c:v>
                </c:pt>
                <c:pt idx="186">
                  <c:v>139.08399199999999</c:v>
                </c:pt>
                <c:pt idx="187">
                  <c:v>139.08404200000001</c:v>
                </c:pt>
                <c:pt idx="188">
                  <c:v>139.08409499999999</c:v>
                </c:pt>
                <c:pt idx="189">
                  <c:v>139.08416700000001</c:v>
                </c:pt>
                <c:pt idx="190">
                  <c:v>139.08416700000001</c:v>
                </c:pt>
                <c:pt idx="191">
                  <c:v>139.084317</c:v>
                </c:pt>
                <c:pt idx="192">
                  <c:v>139.084405</c:v>
                </c:pt>
                <c:pt idx="193">
                  <c:v>139.08449200000001</c:v>
                </c:pt>
                <c:pt idx="194">
                  <c:v>139.084585</c:v>
                </c:pt>
                <c:pt idx="195">
                  <c:v>139.084788</c:v>
                </c:pt>
                <c:pt idx="196">
                  <c:v>139.086557</c:v>
                </c:pt>
                <c:pt idx="197">
                  <c:v>139.086682</c:v>
                </c:pt>
                <c:pt idx="198">
                  <c:v>139.086838</c:v>
                </c:pt>
                <c:pt idx="199">
                  <c:v>139.08702199999999</c:v>
                </c:pt>
                <c:pt idx="200">
                  <c:v>139.089303</c:v>
                </c:pt>
                <c:pt idx="201">
                  <c:v>139.08936299999999</c:v>
                </c:pt>
                <c:pt idx="202">
                  <c:v>139.089485</c:v>
                </c:pt>
                <c:pt idx="203">
                  <c:v>139.08958200000001</c:v>
                </c:pt>
                <c:pt idx="204">
                  <c:v>139.08958200000001</c:v>
                </c:pt>
                <c:pt idx="205">
                  <c:v>139.08978200000001</c:v>
                </c:pt>
                <c:pt idx="206">
                  <c:v>139.08984799999999</c:v>
                </c:pt>
                <c:pt idx="207">
                  <c:v>139.089912</c:v>
                </c:pt>
                <c:pt idx="208">
                  <c:v>139.089967</c:v>
                </c:pt>
                <c:pt idx="209">
                  <c:v>139.089967</c:v>
                </c:pt>
                <c:pt idx="210">
                  <c:v>139.09005300000001</c:v>
                </c:pt>
                <c:pt idx="211">
                  <c:v>139.09005300000001</c:v>
                </c:pt>
                <c:pt idx="212">
                  <c:v>139.090092</c:v>
                </c:pt>
                <c:pt idx="213">
                  <c:v>139.09012999999999</c:v>
                </c:pt>
                <c:pt idx="214">
                  <c:v>139.095395</c:v>
                </c:pt>
                <c:pt idx="215">
                  <c:v>139.095483</c:v>
                </c:pt>
                <c:pt idx="216">
                  <c:v>139.095483</c:v>
                </c:pt>
                <c:pt idx="217">
                  <c:v>139.095483</c:v>
                </c:pt>
                <c:pt idx="218">
                  <c:v>139.09556699999999</c:v>
                </c:pt>
                <c:pt idx="219">
                  <c:v>139.09562</c:v>
                </c:pt>
                <c:pt idx="220">
                  <c:v>139.09566799999999</c:v>
                </c:pt>
                <c:pt idx="221">
                  <c:v>139.09572199999999</c:v>
                </c:pt>
                <c:pt idx="222">
                  <c:v>139.09572199999999</c:v>
                </c:pt>
                <c:pt idx="223">
                  <c:v>139.09576000000001</c:v>
                </c:pt>
                <c:pt idx="224">
                  <c:v>139.09583000000001</c:v>
                </c:pt>
                <c:pt idx="225">
                  <c:v>139.095912</c:v>
                </c:pt>
                <c:pt idx="226">
                  <c:v>139.096</c:v>
                </c:pt>
                <c:pt idx="227">
                  <c:v>139.096</c:v>
                </c:pt>
                <c:pt idx="228">
                  <c:v>139.09621000000001</c:v>
                </c:pt>
                <c:pt idx="229">
                  <c:v>139.096315</c:v>
                </c:pt>
                <c:pt idx="230">
                  <c:v>139.09644499999999</c:v>
                </c:pt>
                <c:pt idx="231">
                  <c:v>139.096585</c:v>
                </c:pt>
                <c:pt idx="232">
                  <c:v>139.096585</c:v>
                </c:pt>
                <c:pt idx="233">
                  <c:v>139.09693300000001</c:v>
                </c:pt>
                <c:pt idx="234">
                  <c:v>139.097105</c:v>
                </c:pt>
                <c:pt idx="235">
                  <c:v>139.09728699999999</c:v>
                </c:pt>
                <c:pt idx="236">
                  <c:v>139.097475</c:v>
                </c:pt>
                <c:pt idx="237">
                  <c:v>139.097475</c:v>
                </c:pt>
                <c:pt idx="238">
                  <c:v>139.09786800000001</c:v>
                </c:pt>
                <c:pt idx="239">
                  <c:v>139.098073</c:v>
                </c:pt>
                <c:pt idx="240">
                  <c:v>139.098285</c:v>
                </c:pt>
                <c:pt idx="241">
                  <c:v>139.09849500000001</c:v>
                </c:pt>
                <c:pt idx="242">
                  <c:v>139.09849500000001</c:v>
                </c:pt>
                <c:pt idx="243">
                  <c:v>139.098917</c:v>
                </c:pt>
                <c:pt idx="244">
                  <c:v>139.09911299999999</c:v>
                </c:pt>
                <c:pt idx="245">
                  <c:v>139.09930299999999</c:v>
                </c:pt>
                <c:pt idx="246">
                  <c:v>139.09948299999999</c:v>
                </c:pt>
                <c:pt idx="247">
                  <c:v>139.09948299999999</c:v>
                </c:pt>
                <c:pt idx="248">
                  <c:v>139.09981199999999</c:v>
                </c:pt>
                <c:pt idx="249">
                  <c:v>139.09995699999999</c:v>
                </c:pt>
                <c:pt idx="250">
                  <c:v>139.10009199999999</c:v>
                </c:pt>
                <c:pt idx="251">
                  <c:v>139.10021800000001</c:v>
                </c:pt>
                <c:pt idx="252">
                  <c:v>139.10021800000001</c:v>
                </c:pt>
                <c:pt idx="253">
                  <c:v>139.10043200000001</c:v>
                </c:pt>
                <c:pt idx="254">
                  <c:v>139.10052999999999</c:v>
                </c:pt>
                <c:pt idx="255">
                  <c:v>139.10061999999999</c:v>
                </c:pt>
                <c:pt idx="256">
                  <c:v>139.100718</c:v>
                </c:pt>
                <c:pt idx="257">
                  <c:v>139.100718</c:v>
                </c:pt>
                <c:pt idx="258">
                  <c:v>139.10088300000001</c:v>
                </c:pt>
                <c:pt idx="259">
                  <c:v>139.10095699999999</c:v>
                </c:pt>
                <c:pt idx="260">
                  <c:v>139.101022</c:v>
                </c:pt>
                <c:pt idx="261">
                  <c:v>139.10108199999999</c:v>
                </c:pt>
                <c:pt idx="262">
                  <c:v>139.10108199999999</c:v>
                </c:pt>
                <c:pt idx="263">
                  <c:v>139.10118499999999</c:v>
                </c:pt>
                <c:pt idx="264">
                  <c:v>139.10123300000001</c:v>
                </c:pt>
                <c:pt idx="265">
                  <c:v>139.10128</c:v>
                </c:pt>
                <c:pt idx="266">
                  <c:v>139.10131999999999</c:v>
                </c:pt>
                <c:pt idx="267">
                  <c:v>139.10131999999999</c:v>
                </c:pt>
                <c:pt idx="268">
                  <c:v>139.101392</c:v>
                </c:pt>
                <c:pt idx="269">
                  <c:v>139.10142200000001</c:v>
                </c:pt>
                <c:pt idx="270">
                  <c:v>139.10145</c:v>
                </c:pt>
                <c:pt idx="271">
                  <c:v>139.10146700000001</c:v>
                </c:pt>
                <c:pt idx="272">
                  <c:v>139.10146700000001</c:v>
                </c:pt>
                <c:pt idx="273">
                  <c:v>139.10150200000001</c:v>
                </c:pt>
                <c:pt idx="274">
                  <c:v>139.10151999999999</c:v>
                </c:pt>
                <c:pt idx="275">
                  <c:v>139.10153500000001</c:v>
                </c:pt>
                <c:pt idx="276">
                  <c:v>139.101552</c:v>
                </c:pt>
                <c:pt idx="277">
                  <c:v>139.101552</c:v>
                </c:pt>
                <c:pt idx="278">
                  <c:v>139.10157799999999</c:v>
                </c:pt>
                <c:pt idx="279">
                  <c:v>139.101585</c:v>
                </c:pt>
                <c:pt idx="280">
                  <c:v>139.10159300000001</c:v>
                </c:pt>
                <c:pt idx="281">
                  <c:v>139.101597</c:v>
                </c:pt>
                <c:pt idx="282">
                  <c:v>139.101597</c:v>
                </c:pt>
                <c:pt idx="283">
                  <c:v>139.10160200000001</c:v>
                </c:pt>
                <c:pt idx="284">
                  <c:v>139.101598</c:v>
                </c:pt>
                <c:pt idx="285">
                  <c:v>139.101598</c:v>
                </c:pt>
                <c:pt idx="286">
                  <c:v>139.101598</c:v>
                </c:pt>
                <c:pt idx="287">
                  <c:v>139.101598</c:v>
                </c:pt>
                <c:pt idx="288">
                  <c:v>139.101598</c:v>
                </c:pt>
                <c:pt idx="289">
                  <c:v>139.101598</c:v>
                </c:pt>
                <c:pt idx="290">
                  <c:v>139.101598</c:v>
                </c:pt>
                <c:pt idx="291">
                  <c:v>139.101598</c:v>
                </c:pt>
                <c:pt idx="292">
                  <c:v>139.101598</c:v>
                </c:pt>
                <c:pt idx="293">
                  <c:v>139.101598</c:v>
                </c:pt>
                <c:pt idx="294">
                  <c:v>139.10159999999999</c:v>
                </c:pt>
                <c:pt idx="295">
                  <c:v>139.10159999999999</c:v>
                </c:pt>
                <c:pt idx="296">
                  <c:v>139.10159999999999</c:v>
                </c:pt>
                <c:pt idx="297">
                  <c:v>139.10159999999999</c:v>
                </c:pt>
                <c:pt idx="298">
                  <c:v>139.10159999999999</c:v>
                </c:pt>
                <c:pt idx="299">
                  <c:v>139.10159999999999</c:v>
                </c:pt>
                <c:pt idx="300">
                  <c:v>139.10159999999999</c:v>
                </c:pt>
                <c:pt idx="301">
                  <c:v>139.10159999999999</c:v>
                </c:pt>
                <c:pt idx="302">
                  <c:v>139.10159999999999</c:v>
                </c:pt>
                <c:pt idx="303">
                  <c:v>139.10159999999999</c:v>
                </c:pt>
                <c:pt idx="304">
                  <c:v>139.10159999999999</c:v>
                </c:pt>
                <c:pt idx="305">
                  <c:v>139.10160200000001</c:v>
                </c:pt>
                <c:pt idx="306">
                  <c:v>139.10160999999999</c:v>
                </c:pt>
                <c:pt idx="307">
                  <c:v>139.10160999999999</c:v>
                </c:pt>
                <c:pt idx="308">
                  <c:v>139.10163800000001</c:v>
                </c:pt>
                <c:pt idx="309">
                  <c:v>139.10165799999999</c:v>
                </c:pt>
                <c:pt idx="310">
                  <c:v>139.10169300000001</c:v>
                </c:pt>
                <c:pt idx="311">
                  <c:v>139.10173700000001</c:v>
                </c:pt>
                <c:pt idx="312">
                  <c:v>139.10173700000001</c:v>
                </c:pt>
                <c:pt idx="313">
                  <c:v>139.10184799999999</c:v>
                </c:pt>
                <c:pt idx="314">
                  <c:v>139.10190299999999</c:v>
                </c:pt>
                <c:pt idx="315">
                  <c:v>139.10197199999999</c:v>
                </c:pt>
                <c:pt idx="316">
                  <c:v>139.102045</c:v>
                </c:pt>
                <c:pt idx="317">
                  <c:v>139.102045</c:v>
                </c:pt>
                <c:pt idx="318">
                  <c:v>139.10220699999999</c:v>
                </c:pt>
                <c:pt idx="319">
                  <c:v>139.102295</c:v>
                </c:pt>
                <c:pt idx="320">
                  <c:v>139.10239200000001</c:v>
                </c:pt>
                <c:pt idx="321">
                  <c:v>139.10249999999999</c:v>
                </c:pt>
                <c:pt idx="322">
                  <c:v>139.10249999999999</c:v>
                </c:pt>
                <c:pt idx="323">
                  <c:v>139.10275300000001</c:v>
                </c:pt>
                <c:pt idx="324">
                  <c:v>139.10284300000001</c:v>
                </c:pt>
                <c:pt idx="325">
                  <c:v>139.10299000000001</c:v>
                </c:pt>
                <c:pt idx="326">
                  <c:v>139.103138</c:v>
                </c:pt>
                <c:pt idx="327">
                  <c:v>139.103138</c:v>
                </c:pt>
                <c:pt idx="328">
                  <c:v>139.103373</c:v>
                </c:pt>
                <c:pt idx="329">
                  <c:v>139.10351499999999</c:v>
                </c:pt>
                <c:pt idx="330">
                  <c:v>139.10367299999999</c:v>
                </c:pt>
                <c:pt idx="331">
                  <c:v>139.10382999999999</c:v>
                </c:pt>
                <c:pt idx="332">
                  <c:v>139.10382999999999</c:v>
                </c:pt>
                <c:pt idx="333">
                  <c:v>139.10415699999999</c:v>
                </c:pt>
                <c:pt idx="334">
                  <c:v>139.10433499999999</c:v>
                </c:pt>
                <c:pt idx="335">
                  <c:v>139.10448500000001</c:v>
                </c:pt>
                <c:pt idx="336">
                  <c:v>139.10464200000001</c:v>
                </c:pt>
                <c:pt idx="337">
                  <c:v>139.10464200000001</c:v>
                </c:pt>
                <c:pt idx="338">
                  <c:v>139.10501199999999</c:v>
                </c:pt>
                <c:pt idx="339">
                  <c:v>139.10523699999999</c:v>
                </c:pt>
                <c:pt idx="340">
                  <c:v>139.10542699999999</c:v>
                </c:pt>
                <c:pt idx="341">
                  <c:v>139.10562200000001</c:v>
                </c:pt>
                <c:pt idx="342">
                  <c:v>139.10562200000001</c:v>
                </c:pt>
                <c:pt idx="343">
                  <c:v>139.10598300000001</c:v>
                </c:pt>
                <c:pt idx="344">
                  <c:v>139.10615000000001</c:v>
                </c:pt>
                <c:pt idx="345">
                  <c:v>139.10635500000001</c:v>
                </c:pt>
                <c:pt idx="346">
                  <c:v>139.10652200000001</c:v>
                </c:pt>
                <c:pt idx="347">
                  <c:v>139.10652200000001</c:v>
                </c:pt>
                <c:pt idx="348">
                  <c:v>139.10687799999999</c:v>
                </c:pt>
                <c:pt idx="349">
                  <c:v>139.10703699999999</c:v>
                </c:pt>
                <c:pt idx="350">
                  <c:v>139.107192</c:v>
                </c:pt>
                <c:pt idx="351">
                  <c:v>139.10733999999999</c:v>
                </c:pt>
                <c:pt idx="352">
                  <c:v>139.10733999999999</c:v>
                </c:pt>
                <c:pt idx="353">
                  <c:v>139.107585</c:v>
                </c:pt>
                <c:pt idx="354">
                  <c:v>139.10772299999999</c:v>
                </c:pt>
                <c:pt idx="355">
                  <c:v>139.10783000000001</c:v>
                </c:pt>
                <c:pt idx="356">
                  <c:v>139.10790700000001</c:v>
                </c:pt>
                <c:pt idx="357">
                  <c:v>139.10790700000001</c:v>
                </c:pt>
                <c:pt idx="358">
                  <c:v>139.10811000000001</c:v>
                </c:pt>
                <c:pt idx="359">
                  <c:v>139.108215</c:v>
                </c:pt>
                <c:pt idx="360">
                  <c:v>139.108318</c:v>
                </c:pt>
                <c:pt idx="361">
                  <c:v>139.108417</c:v>
                </c:pt>
                <c:pt idx="362">
                  <c:v>139.108417</c:v>
                </c:pt>
                <c:pt idx="363">
                  <c:v>139.10861800000001</c:v>
                </c:pt>
                <c:pt idx="364">
                  <c:v>139.10872000000001</c:v>
                </c:pt>
                <c:pt idx="365">
                  <c:v>139.10880499999999</c:v>
                </c:pt>
                <c:pt idx="366">
                  <c:v>139.10890800000001</c:v>
                </c:pt>
                <c:pt idx="367">
                  <c:v>139.10890800000001</c:v>
                </c:pt>
                <c:pt idx="368">
                  <c:v>139.10910000000001</c:v>
                </c:pt>
                <c:pt idx="369">
                  <c:v>139.10922500000001</c:v>
                </c:pt>
                <c:pt idx="370">
                  <c:v>139.10930999999999</c:v>
                </c:pt>
                <c:pt idx="371">
                  <c:v>139.10940500000001</c:v>
                </c:pt>
                <c:pt idx="372">
                  <c:v>139.10940500000001</c:v>
                </c:pt>
                <c:pt idx="373">
                  <c:v>139.10964999999999</c:v>
                </c:pt>
                <c:pt idx="374">
                  <c:v>139.10977500000001</c:v>
                </c:pt>
                <c:pt idx="375">
                  <c:v>139.109917</c:v>
                </c:pt>
                <c:pt idx="376">
                  <c:v>139.11007699999999</c:v>
                </c:pt>
                <c:pt idx="377">
                  <c:v>139.11007699999999</c:v>
                </c:pt>
                <c:pt idx="378">
                  <c:v>139.11039700000001</c:v>
                </c:pt>
                <c:pt idx="379">
                  <c:v>139.11058</c:v>
                </c:pt>
                <c:pt idx="380">
                  <c:v>139.11075</c:v>
                </c:pt>
                <c:pt idx="381">
                  <c:v>139.11092300000001</c:v>
                </c:pt>
                <c:pt idx="382">
                  <c:v>139.11092300000001</c:v>
                </c:pt>
                <c:pt idx="383">
                  <c:v>139.11130199999999</c:v>
                </c:pt>
                <c:pt idx="384">
                  <c:v>139.111467</c:v>
                </c:pt>
                <c:pt idx="385">
                  <c:v>139.11165700000001</c:v>
                </c:pt>
                <c:pt idx="386">
                  <c:v>139.11184</c:v>
                </c:pt>
                <c:pt idx="387">
                  <c:v>139.11184</c:v>
                </c:pt>
                <c:pt idx="388">
                  <c:v>139.11218199999999</c:v>
                </c:pt>
                <c:pt idx="389">
                  <c:v>139.11237499999999</c:v>
                </c:pt>
                <c:pt idx="390">
                  <c:v>139.11256499999999</c:v>
                </c:pt>
                <c:pt idx="391">
                  <c:v>139.11277000000001</c:v>
                </c:pt>
                <c:pt idx="392">
                  <c:v>139.11277000000001</c:v>
                </c:pt>
                <c:pt idx="393">
                  <c:v>139.113135</c:v>
                </c:pt>
                <c:pt idx="394">
                  <c:v>139.113338</c:v>
                </c:pt>
                <c:pt idx="395">
                  <c:v>139.11355</c:v>
                </c:pt>
                <c:pt idx="396">
                  <c:v>139.11371700000001</c:v>
                </c:pt>
                <c:pt idx="397">
                  <c:v>139.11371700000001</c:v>
                </c:pt>
                <c:pt idx="398">
                  <c:v>139.114057</c:v>
                </c:pt>
                <c:pt idx="399">
                  <c:v>139.11442</c:v>
                </c:pt>
                <c:pt idx="400">
                  <c:v>139.115737</c:v>
                </c:pt>
                <c:pt idx="401">
                  <c:v>139.11581799999999</c:v>
                </c:pt>
                <c:pt idx="402">
                  <c:v>139.11581799999999</c:v>
                </c:pt>
                <c:pt idx="403">
                  <c:v>139.115982</c:v>
                </c:pt>
                <c:pt idx="404">
                  <c:v>139.11617000000001</c:v>
                </c:pt>
                <c:pt idx="405">
                  <c:v>139.116433</c:v>
                </c:pt>
                <c:pt idx="406">
                  <c:v>139.11657</c:v>
                </c:pt>
                <c:pt idx="407">
                  <c:v>139.11657</c:v>
                </c:pt>
                <c:pt idx="408">
                  <c:v>139.116975</c:v>
                </c:pt>
                <c:pt idx="409">
                  <c:v>139.117197</c:v>
                </c:pt>
                <c:pt idx="410">
                  <c:v>139.11741000000001</c:v>
                </c:pt>
                <c:pt idx="411">
                  <c:v>139.11763300000001</c:v>
                </c:pt>
                <c:pt idx="412">
                  <c:v>139.11763300000001</c:v>
                </c:pt>
                <c:pt idx="413">
                  <c:v>139.118132</c:v>
                </c:pt>
                <c:pt idx="414">
                  <c:v>139.11836500000001</c:v>
                </c:pt>
                <c:pt idx="415">
                  <c:v>139.118605</c:v>
                </c:pt>
                <c:pt idx="416">
                  <c:v>139.11884699999999</c:v>
                </c:pt>
                <c:pt idx="417">
                  <c:v>139.11884699999999</c:v>
                </c:pt>
                <c:pt idx="418">
                  <c:v>139.119328</c:v>
                </c:pt>
                <c:pt idx="419">
                  <c:v>139.11957000000001</c:v>
                </c:pt>
                <c:pt idx="420">
                  <c:v>139.11981700000001</c:v>
                </c:pt>
                <c:pt idx="421">
                  <c:v>139.12007</c:v>
                </c:pt>
                <c:pt idx="422">
                  <c:v>139.12007</c:v>
                </c:pt>
                <c:pt idx="423">
                  <c:v>139.120575</c:v>
                </c:pt>
                <c:pt idx="424">
                  <c:v>139.12083000000001</c:v>
                </c:pt>
                <c:pt idx="425">
                  <c:v>139.12109000000001</c:v>
                </c:pt>
                <c:pt idx="426">
                  <c:v>139.12135499999999</c:v>
                </c:pt>
                <c:pt idx="427">
                  <c:v>139.12135499999999</c:v>
                </c:pt>
                <c:pt idx="428">
                  <c:v>139.12183999999999</c:v>
                </c:pt>
                <c:pt idx="429">
                  <c:v>139.12208799999999</c:v>
                </c:pt>
                <c:pt idx="430">
                  <c:v>139.122322</c:v>
                </c:pt>
                <c:pt idx="431">
                  <c:v>139.12257</c:v>
                </c:pt>
                <c:pt idx="432">
                  <c:v>139.12257</c:v>
                </c:pt>
                <c:pt idx="433">
                  <c:v>139.123062</c:v>
                </c:pt>
                <c:pt idx="434">
                  <c:v>139.124043</c:v>
                </c:pt>
                <c:pt idx="435">
                  <c:v>139.12429700000001</c:v>
                </c:pt>
                <c:pt idx="436">
                  <c:v>139.12429700000001</c:v>
                </c:pt>
                <c:pt idx="437">
                  <c:v>139.12453300000001</c:v>
                </c:pt>
                <c:pt idx="438">
                  <c:v>139.12475499999999</c:v>
                </c:pt>
                <c:pt idx="439">
                  <c:v>139.12499700000001</c:v>
                </c:pt>
                <c:pt idx="440">
                  <c:v>139.125247</c:v>
                </c:pt>
                <c:pt idx="441">
                  <c:v>139.125247</c:v>
                </c:pt>
                <c:pt idx="442">
                  <c:v>139.125755</c:v>
                </c:pt>
                <c:pt idx="443">
                  <c:v>139.126013</c:v>
                </c:pt>
                <c:pt idx="444">
                  <c:v>139.12627800000001</c:v>
                </c:pt>
                <c:pt idx="445">
                  <c:v>139.12653299999999</c:v>
                </c:pt>
                <c:pt idx="446">
                  <c:v>139.12653299999999</c:v>
                </c:pt>
                <c:pt idx="447">
                  <c:v>139.12706499999999</c:v>
                </c:pt>
                <c:pt idx="448">
                  <c:v>139.12731199999999</c:v>
                </c:pt>
                <c:pt idx="449">
                  <c:v>139.127533</c:v>
                </c:pt>
                <c:pt idx="450">
                  <c:v>139.12778800000001</c:v>
                </c:pt>
                <c:pt idx="451">
                  <c:v>139.12778800000001</c:v>
                </c:pt>
                <c:pt idx="452">
                  <c:v>139.12825799999999</c:v>
                </c:pt>
                <c:pt idx="453">
                  <c:v>139.12850299999999</c:v>
                </c:pt>
                <c:pt idx="454">
                  <c:v>139.12873999999999</c:v>
                </c:pt>
                <c:pt idx="455">
                  <c:v>139.12898300000001</c:v>
                </c:pt>
                <c:pt idx="456">
                  <c:v>139.12898300000001</c:v>
                </c:pt>
                <c:pt idx="457">
                  <c:v>139.129445</c:v>
                </c:pt>
                <c:pt idx="458">
                  <c:v>139.129728</c:v>
                </c:pt>
                <c:pt idx="459">
                  <c:v>139.12992299999999</c:v>
                </c:pt>
                <c:pt idx="460">
                  <c:v>139.130123</c:v>
                </c:pt>
                <c:pt idx="461">
                  <c:v>139.130123</c:v>
                </c:pt>
                <c:pt idx="462">
                  <c:v>139.13050200000001</c:v>
                </c:pt>
                <c:pt idx="463">
                  <c:v>139.130662</c:v>
                </c:pt>
                <c:pt idx="464">
                  <c:v>139.13081500000001</c:v>
                </c:pt>
                <c:pt idx="465">
                  <c:v>139.13095999999999</c:v>
                </c:pt>
                <c:pt idx="466">
                  <c:v>139.13095999999999</c:v>
                </c:pt>
                <c:pt idx="467">
                  <c:v>139.131212</c:v>
                </c:pt>
                <c:pt idx="468">
                  <c:v>139.13132200000001</c:v>
                </c:pt>
                <c:pt idx="469">
                  <c:v>139.13142199999999</c:v>
                </c:pt>
                <c:pt idx="470">
                  <c:v>139.13152500000001</c:v>
                </c:pt>
                <c:pt idx="471">
                  <c:v>139.13152500000001</c:v>
                </c:pt>
                <c:pt idx="472">
                  <c:v>139.13166200000001</c:v>
                </c:pt>
                <c:pt idx="473">
                  <c:v>139.13172700000001</c:v>
                </c:pt>
                <c:pt idx="474">
                  <c:v>139.131788</c:v>
                </c:pt>
                <c:pt idx="475">
                  <c:v>139.13183699999999</c:v>
                </c:pt>
                <c:pt idx="476">
                  <c:v>139.13183699999999</c:v>
                </c:pt>
                <c:pt idx="477">
                  <c:v>139.131912</c:v>
                </c:pt>
                <c:pt idx="478">
                  <c:v>139.13191800000001</c:v>
                </c:pt>
                <c:pt idx="479">
                  <c:v>139.13193200000001</c:v>
                </c:pt>
                <c:pt idx="480">
                  <c:v>139.131947</c:v>
                </c:pt>
                <c:pt idx="481">
                  <c:v>139.131947</c:v>
                </c:pt>
                <c:pt idx="482">
                  <c:v>139.132002</c:v>
                </c:pt>
                <c:pt idx="483">
                  <c:v>139.13202699999999</c:v>
                </c:pt>
                <c:pt idx="484">
                  <c:v>139.13205300000001</c:v>
                </c:pt>
                <c:pt idx="485">
                  <c:v>139.13208</c:v>
                </c:pt>
                <c:pt idx="486">
                  <c:v>139.13208</c:v>
                </c:pt>
                <c:pt idx="487">
                  <c:v>139.132125</c:v>
                </c:pt>
                <c:pt idx="488">
                  <c:v>139.132147</c:v>
                </c:pt>
                <c:pt idx="489">
                  <c:v>139.13216199999999</c:v>
                </c:pt>
                <c:pt idx="490">
                  <c:v>139.13216800000001</c:v>
                </c:pt>
                <c:pt idx="491">
                  <c:v>139.13216800000001</c:v>
                </c:pt>
                <c:pt idx="492">
                  <c:v>139.132172</c:v>
                </c:pt>
                <c:pt idx="493">
                  <c:v>139.13217299999999</c:v>
                </c:pt>
                <c:pt idx="494">
                  <c:v>139.13217800000001</c:v>
                </c:pt>
                <c:pt idx="495">
                  <c:v>139.13217800000001</c:v>
                </c:pt>
                <c:pt idx="496">
                  <c:v>139.13217800000001</c:v>
                </c:pt>
                <c:pt idx="497">
                  <c:v>139.13218000000001</c:v>
                </c:pt>
                <c:pt idx="498">
                  <c:v>139.13217800000001</c:v>
                </c:pt>
                <c:pt idx="499">
                  <c:v>139.13218000000001</c:v>
                </c:pt>
                <c:pt idx="500">
                  <c:v>139.13218499999999</c:v>
                </c:pt>
                <c:pt idx="501">
                  <c:v>139.13218499999999</c:v>
                </c:pt>
                <c:pt idx="502">
                  <c:v>139.13218699999999</c:v>
                </c:pt>
                <c:pt idx="503">
                  <c:v>139.13218699999999</c:v>
                </c:pt>
                <c:pt idx="504">
                  <c:v>139.13218699999999</c:v>
                </c:pt>
                <c:pt idx="505">
                  <c:v>139.13218800000001</c:v>
                </c:pt>
                <c:pt idx="506">
                  <c:v>139.13218800000001</c:v>
                </c:pt>
                <c:pt idx="507">
                  <c:v>139.13218800000001</c:v>
                </c:pt>
                <c:pt idx="508">
                  <c:v>139.13218699999999</c:v>
                </c:pt>
                <c:pt idx="509">
                  <c:v>139.13218699999999</c:v>
                </c:pt>
                <c:pt idx="510">
                  <c:v>139.13218699999999</c:v>
                </c:pt>
                <c:pt idx="511">
                  <c:v>139.13218699999999</c:v>
                </c:pt>
                <c:pt idx="512">
                  <c:v>139.13218699999999</c:v>
                </c:pt>
                <c:pt idx="513">
                  <c:v>139.13218499999999</c:v>
                </c:pt>
                <c:pt idx="514">
                  <c:v>139.13218499999999</c:v>
                </c:pt>
                <c:pt idx="515">
                  <c:v>139.13218499999999</c:v>
                </c:pt>
                <c:pt idx="516">
                  <c:v>139.13218499999999</c:v>
                </c:pt>
                <c:pt idx="517">
                  <c:v>139.132183</c:v>
                </c:pt>
                <c:pt idx="518">
                  <c:v>139.132183</c:v>
                </c:pt>
                <c:pt idx="519">
                  <c:v>139.132183</c:v>
                </c:pt>
                <c:pt idx="520">
                  <c:v>139.132183</c:v>
                </c:pt>
                <c:pt idx="521">
                  <c:v>139.132183</c:v>
                </c:pt>
                <c:pt idx="522">
                  <c:v>139.132183</c:v>
                </c:pt>
                <c:pt idx="523">
                  <c:v>139.13218499999999</c:v>
                </c:pt>
                <c:pt idx="524">
                  <c:v>139.13218699999999</c:v>
                </c:pt>
                <c:pt idx="525">
                  <c:v>139.132195</c:v>
                </c:pt>
                <c:pt idx="526">
                  <c:v>139.132195</c:v>
                </c:pt>
                <c:pt idx="527">
                  <c:v>139.13221300000001</c:v>
                </c:pt>
                <c:pt idx="528">
                  <c:v>139.13222300000001</c:v>
                </c:pt>
                <c:pt idx="529">
                  <c:v>139.13224500000001</c:v>
                </c:pt>
                <c:pt idx="530">
                  <c:v>139.132272</c:v>
                </c:pt>
                <c:pt idx="531">
                  <c:v>139.132272</c:v>
                </c:pt>
                <c:pt idx="532">
                  <c:v>139.13232199999999</c:v>
                </c:pt>
                <c:pt idx="533">
                  <c:v>139.13236000000001</c:v>
                </c:pt>
                <c:pt idx="534">
                  <c:v>139.13241500000001</c:v>
                </c:pt>
                <c:pt idx="535">
                  <c:v>139.13245800000001</c:v>
                </c:pt>
                <c:pt idx="536">
                  <c:v>139.13245800000001</c:v>
                </c:pt>
                <c:pt idx="537">
                  <c:v>139.132578</c:v>
                </c:pt>
                <c:pt idx="538">
                  <c:v>139.13265000000001</c:v>
                </c:pt>
                <c:pt idx="539">
                  <c:v>139.132732</c:v>
                </c:pt>
                <c:pt idx="540">
                  <c:v>139.13282699999999</c:v>
                </c:pt>
                <c:pt idx="541">
                  <c:v>139.13282699999999</c:v>
                </c:pt>
                <c:pt idx="542">
                  <c:v>139.13305</c:v>
                </c:pt>
                <c:pt idx="543">
                  <c:v>139.13314</c:v>
                </c:pt>
                <c:pt idx="544">
                  <c:v>139.133242</c:v>
                </c:pt>
                <c:pt idx="545">
                  <c:v>139.13333299999999</c:v>
                </c:pt>
                <c:pt idx="546">
                  <c:v>139.13333299999999</c:v>
                </c:pt>
                <c:pt idx="547">
                  <c:v>139.13352</c:v>
                </c:pt>
                <c:pt idx="548">
                  <c:v>139.133613</c:v>
                </c:pt>
                <c:pt idx="549">
                  <c:v>139.133702</c:v>
                </c:pt>
                <c:pt idx="550">
                  <c:v>139.13383300000001</c:v>
                </c:pt>
                <c:pt idx="551">
                  <c:v>139.13383300000001</c:v>
                </c:pt>
                <c:pt idx="552">
                  <c:v>139.13406000000001</c:v>
                </c:pt>
                <c:pt idx="553">
                  <c:v>139.13416699999999</c:v>
                </c:pt>
                <c:pt idx="554">
                  <c:v>139.13431800000001</c:v>
                </c:pt>
                <c:pt idx="555">
                  <c:v>139.134433</c:v>
                </c:pt>
                <c:pt idx="556">
                  <c:v>139.134433</c:v>
                </c:pt>
                <c:pt idx="557">
                  <c:v>139.134702</c:v>
                </c:pt>
                <c:pt idx="558">
                  <c:v>139.13482200000001</c:v>
                </c:pt>
                <c:pt idx="559">
                  <c:v>139.13493500000001</c:v>
                </c:pt>
                <c:pt idx="560">
                  <c:v>139.13507999999999</c:v>
                </c:pt>
                <c:pt idx="561">
                  <c:v>139.13507999999999</c:v>
                </c:pt>
                <c:pt idx="562">
                  <c:v>139.13536999999999</c:v>
                </c:pt>
                <c:pt idx="563">
                  <c:v>139.13551799999999</c:v>
                </c:pt>
                <c:pt idx="564">
                  <c:v>139.13565500000001</c:v>
                </c:pt>
                <c:pt idx="565">
                  <c:v>139.135785</c:v>
                </c:pt>
                <c:pt idx="566">
                  <c:v>139.135785</c:v>
                </c:pt>
                <c:pt idx="567">
                  <c:v>139.13602</c:v>
                </c:pt>
                <c:pt idx="568">
                  <c:v>139.136133</c:v>
                </c:pt>
                <c:pt idx="569">
                  <c:v>139.13623799999999</c:v>
                </c:pt>
                <c:pt idx="570">
                  <c:v>139.136335</c:v>
                </c:pt>
                <c:pt idx="571">
                  <c:v>139.136335</c:v>
                </c:pt>
                <c:pt idx="572">
                  <c:v>139.13650200000001</c:v>
                </c:pt>
                <c:pt idx="573">
                  <c:v>139.13657000000001</c:v>
                </c:pt>
                <c:pt idx="574">
                  <c:v>139.136628</c:v>
                </c:pt>
                <c:pt idx="575">
                  <c:v>139.136673</c:v>
                </c:pt>
                <c:pt idx="576">
                  <c:v>139.136673</c:v>
                </c:pt>
                <c:pt idx="577">
                  <c:v>139.136775</c:v>
                </c:pt>
                <c:pt idx="578">
                  <c:v>139.136788</c:v>
                </c:pt>
                <c:pt idx="579">
                  <c:v>139.13679200000001</c:v>
                </c:pt>
                <c:pt idx="580">
                  <c:v>139.13677799999999</c:v>
                </c:pt>
                <c:pt idx="581">
                  <c:v>139.13677799999999</c:v>
                </c:pt>
                <c:pt idx="582">
                  <c:v>139.13681500000001</c:v>
                </c:pt>
                <c:pt idx="583">
                  <c:v>139.13683499999999</c:v>
                </c:pt>
                <c:pt idx="584">
                  <c:v>139.136832</c:v>
                </c:pt>
                <c:pt idx="585">
                  <c:v>139.13684699999999</c:v>
                </c:pt>
                <c:pt idx="586">
                  <c:v>139.13684699999999</c:v>
                </c:pt>
                <c:pt idx="587">
                  <c:v>139.13692800000001</c:v>
                </c:pt>
                <c:pt idx="588">
                  <c:v>139.136968</c:v>
                </c:pt>
                <c:pt idx="589">
                  <c:v>139.137023</c:v>
                </c:pt>
                <c:pt idx="590">
                  <c:v>139.13710499999999</c:v>
                </c:pt>
                <c:pt idx="591">
                  <c:v>139.13710499999999</c:v>
                </c:pt>
                <c:pt idx="592">
                  <c:v>139.137258</c:v>
                </c:pt>
                <c:pt idx="593">
                  <c:v>139.137325</c:v>
                </c:pt>
                <c:pt idx="594">
                  <c:v>139.13739799999999</c:v>
                </c:pt>
                <c:pt idx="595">
                  <c:v>139.13748200000001</c:v>
                </c:pt>
                <c:pt idx="596">
                  <c:v>139.13748200000001</c:v>
                </c:pt>
                <c:pt idx="597">
                  <c:v>139.137618</c:v>
                </c:pt>
                <c:pt idx="598">
                  <c:v>139.13767200000001</c:v>
                </c:pt>
                <c:pt idx="599">
                  <c:v>139.13772</c:v>
                </c:pt>
                <c:pt idx="600">
                  <c:v>139.13777300000001</c:v>
                </c:pt>
                <c:pt idx="601">
                  <c:v>139.13777300000001</c:v>
                </c:pt>
                <c:pt idx="602">
                  <c:v>139.137845</c:v>
                </c:pt>
                <c:pt idx="603">
                  <c:v>139.13785799999999</c:v>
                </c:pt>
                <c:pt idx="604">
                  <c:v>139.137845</c:v>
                </c:pt>
                <c:pt idx="605">
                  <c:v>139.13784799999999</c:v>
                </c:pt>
                <c:pt idx="606">
                  <c:v>139.13784799999999</c:v>
                </c:pt>
                <c:pt idx="607">
                  <c:v>139.13781</c:v>
                </c:pt>
                <c:pt idx="608">
                  <c:v>139.13781700000001</c:v>
                </c:pt>
                <c:pt idx="609">
                  <c:v>139.13778199999999</c:v>
                </c:pt>
                <c:pt idx="610">
                  <c:v>139.13773499999999</c:v>
                </c:pt>
                <c:pt idx="611">
                  <c:v>139.13773499999999</c:v>
                </c:pt>
                <c:pt idx="612">
                  <c:v>139.13763499999999</c:v>
                </c:pt>
                <c:pt idx="613">
                  <c:v>139.13757699999999</c:v>
                </c:pt>
                <c:pt idx="614">
                  <c:v>139.137528</c:v>
                </c:pt>
                <c:pt idx="615">
                  <c:v>139.13748200000001</c:v>
                </c:pt>
                <c:pt idx="616">
                  <c:v>139.13748200000001</c:v>
                </c:pt>
                <c:pt idx="617">
                  <c:v>139.13746800000001</c:v>
                </c:pt>
                <c:pt idx="618">
                  <c:v>139.13468499999999</c:v>
                </c:pt>
                <c:pt idx="619">
                  <c:v>139.13468499999999</c:v>
                </c:pt>
                <c:pt idx="620">
                  <c:v>139.13468499999999</c:v>
                </c:pt>
                <c:pt idx="621">
                  <c:v>139.134897</c:v>
                </c:pt>
                <c:pt idx="622">
                  <c:v>139.134998</c:v>
                </c:pt>
                <c:pt idx="623">
                  <c:v>139.13507799999999</c:v>
                </c:pt>
                <c:pt idx="624">
                  <c:v>139.135177</c:v>
                </c:pt>
                <c:pt idx="625">
                  <c:v>139.135177</c:v>
                </c:pt>
                <c:pt idx="626">
                  <c:v>139.13539499999999</c:v>
                </c:pt>
                <c:pt idx="627">
                  <c:v>139.13550000000001</c:v>
                </c:pt>
                <c:pt idx="628">
                  <c:v>139.13558800000001</c:v>
                </c:pt>
                <c:pt idx="629">
                  <c:v>139.13567499999999</c:v>
                </c:pt>
                <c:pt idx="630">
                  <c:v>139.13567499999999</c:v>
                </c:pt>
                <c:pt idx="631">
                  <c:v>139.13582700000001</c:v>
                </c:pt>
                <c:pt idx="632">
                  <c:v>139.13588999999999</c:v>
                </c:pt>
                <c:pt idx="633">
                  <c:v>139.13592800000001</c:v>
                </c:pt>
                <c:pt idx="634">
                  <c:v>139.13596000000001</c:v>
                </c:pt>
                <c:pt idx="635">
                  <c:v>139.13596000000001</c:v>
                </c:pt>
                <c:pt idx="636">
                  <c:v>139.13601199999999</c:v>
                </c:pt>
                <c:pt idx="637">
                  <c:v>139.13603699999999</c:v>
                </c:pt>
                <c:pt idx="638">
                  <c:v>139.13605699999999</c:v>
                </c:pt>
                <c:pt idx="639">
                  <c:v>139.13636700000001</c:v>
                </c:pt>
                <c:pt idx="640">
                  <c:v>139.13636700000001</c:v>
                </c:pt>
                <c:pt idx="641">
                  <c:v>139.13636700000001</c:v>
                </c:pt>
                <c:pt idx="642">
                  <c:v>139.136245</c:v>
                </c:pt>
                <c:pt idx="643">
                  <c:v>139.136257</c:v>
                </c:pt>
                <c:pt idx="644">
                  <c:v>139.13626199999999</c:v>
                </c:pt>
                <c:pt idx="645">
                  <c:v>139.13626300000001</c:v>
                </c:pt>
                <c:pt idx="646">
                  <c:v>139.13626300000001</c:v>
                </c:pt>
                <c:pt idx="647">
                  <c:v>139.13626199999999</c:v>
                </c:pt>
                <c:pt idx="648">
                  <c:v>139.13627199999999</c:v>
                </c:pt>
                <c:pt idx="649">
                  <c:v>139.136278</c:v>
                </c:pt>
                <c:pt idx="650">
                  <c:v>139.13628299999999</c:v>
                </c:pt>
                <c:pt idx="651">
                  <c:v>139.13628299999999</c:v>
                </c:pt>
                <c:pt idx="652">
                  <c:v>139.13630000000001</c:v>
                </c:pt>
                <c:pt idx="653">
                  <c:v>139.136312</c:v>
                </c:pt>
                <c:pt idx="654">
                  <c:v>139.13631799999999</c:v>
                </c:pt>
                <c:pt idx="655">
                  <c:v>139.136325</c:v>
                </c:pt>
                <c:pt idx="656">
                  <c:v>139.136325</c:v>
                </c:pt>
                <c:pt idx="657">
                  <c:v>139.13633200000001</c:v>
                </c:pt>
                <c:pt idx="658">
                  <c:v>139.13633300000001</c:v>
                </c:pt>
                <c:pt idx="659">
                  <c:v>139.13633200000001</c:v>
                </c:pt>
                <c:pt idx="660">
                  <c:v>139.136325</c:v>
                </c:pt>
                <c:pt idx="661">
                  <c:v>139.136325</c:v>
                </c:pt>
                <c:pt idx="662">
                  <c:v>139.136302</c:v>
                </c:pt>
                <c:pt idx="663">
                  <c:v>139.13627500000001</c:v>
                </c:pt>
                <c:pt idx="664">
                  <c:v>139.13623200000001</c:v>
                </c:pt>
                <c:pt idx="665">
                  <c:v>139.13618700000001</c:v>
                </c:pt>
                <c:pt idx="666">
                  <c:v>139.13618700000001</c:v>
                </c:pt>
                <c:pt idx="667">
                  <c:v>139.13608300000001</c:v>
                </c:pt>
                <c:pt idx="668">
                  <c:v>139.13603000000001</c:v>
                </c:pt>
                <c:pt idx="669">
                  <c:v>139.135977</c:v>
                </c:pt>
                <c:pt idx="670">
                  <c:v>139.13601499999999</c:v>
                </c:pt>
                <c:pt idx="671">
                  <c:v>139.13630800000001</c:v>
                </c:pt>
                <c:pt idx="672">
                  <c:v>139.13630800000001</c:v>
                </c:pt>
                <c:pt idx="673">
                  <c:v>139.13642200000001</c:v>
                </c:pt>
                <c:pt idx="674">
                  <c:v>139.13642200000001</c:v>
                </c:pt>
                <c:pt idx="675">
                  <c:v>139.136608</c:v>
                </c:pt>
                <c:pt idx="676">
                  <c:v>139.13673700000001</c:v>
                </c:pt>
                <c:pt idx="677">
                  <c:v>139.13684499999999</c:v>
                </c:pt>
                <c:pt idx="678">
                  <c:v>139.13695000000001</c:v>
                </c:pt>
                <c:pt idx="679">
                  <c:v>139.13695000000001</c:v>
                </c:pt>
                <c:pt idx="680">
                  <c:v>139.13715999999999</c:v>
                </c:pt>
                <c:pt idx="681">
                  <c:v>139.13726199999999</c:v>
                </c:pt>
                <c:pt idx="682">
                  <c:v>139.13735800000001</c:v>
                </c:pt>
                <c:pt idx="683">
                  <c:v>139.13745499999999</c:v>
                </c:pt>
                <c:pt idx="684">
                  <c:v>139.13745499999999</c:v>
                </c:pt>
                <c:pt idx="685">
                  <c:v>139.137642</c:v>
                </c:pt>
                <c:pt idx="686">
                  <c:v>139.137722</c:v>
                </c:pt>
                <c:pt idx="687">
                  <c:v>139.13780199999999</c:v>
                </c:pt>
                <c:pt idx="688">
                  <c:v>139.137878</c:v>
                </c:pt>
                <c:pt idx="689">
                  <c:v>139.137878</c:v>
                </c:pt>
                <c:pt idx="690">
                  <c:v>139.13800800000001</c:v>
                </c:pt>
                <c:pt idx="691">
                  <c:v>139.13806500000001</c:v>
                </c:pt>
                <c:pt idx="692">
                  <c:v>139.138127</c:v>
                </c:pt>
                <c:pt idx="693">
                  <c:v>139.13816</c:v>
                </c:pt>
                <c:pt idx="694">
                  <c:v>139.13816</c:v>
                </c:pt>
                <c:pt idx="695">
                  <c:v>139.13824199999999</c:v>
                </c:pt>
                <c:pt idx="696">
                  <c:v>139.138285</c:v>
                </c:pt>
                <c:pt idx="697">
                  <c:v>139.138318</c:v>
                </c:pt>
                <c:pt idx="698">
                  <c:v>139.13835700000001</c:v>
                </c:pt>
                <c:pt idx="699">
                  <c:v>139.13835700000001</c:v>
                </c:pt>
                <c:pt idx="700">
                  <c:v>139.13843</c:v>
                </c:pt>
                <c:pt idx="701">
                  <c:v>139.13846000000001</c:v>
                </c:pt>
                <c:pt idx="702">
                  <c:v>139.13848999999999</c:v>
                </c:pt>
                <c:pt idx="703">
                  <c:v>139.13852</c:v>
                </c:pt>
                <c:pt idx="704">
                  <c:v>139.13852</c:v>
                </c:pt>
                <c:pt idx="705">
                  <c:v>139.13857300000001</c:v>
                </c:pt>
                <c:pt idx="706">
                  <c:v>139.13859500000001</c:v>
                </c:pt>
                <c:pt idx="707">
                  <c:v>139.13861700000001</c:v>
                </c:pt>
                <c:pt idx="708">
                  <c:v>139.13863699999999</c:v>
                </c:pt>
                <c:pt idx="709">
                  <c:v>139.13863699999999</c:v>
                </c:pt>
                <c:pt idx="710">
                  <c:v>139.13866999999999</c:v>
                </c:pt>
                <c:pt idx="711">
                  <c:v>139.13868500000001</c:v>
                </c:pt>
                <c:pt idx="712">
                  <c:v>139.1387</c:v>
                </c:pt>
                <c:pt idx="713">
                  <c:v>139.13871700000001</c:v>
                </c:pt>
                <c:pt idx="714">
                  <c:v>139.13871700000001</c:v>
                </c:pt>
                <c:pt idx="715">
                  <c:v>139.138735</c:v>
                </c:pt>
                <c:pt idx="716">
                  <c:v>139.13874799999999</c:v>
                </c:pt>
                <c:pt idx="717">
                  <c:v>139.13876200000001</c:v>
                </c:pt>
                <c:pt idx="718">
                  <c:v>139.13876200000001</c:v>
                </c:pt>
                <c:pt idx="719">
                  <c:v>139.13876200000001</c:v>
                </c:pt>
                <c:pt idx="720">
                  <c:v>139.13876300000001</c:v>
                </c:pt>
                <c:pt idx="721">
                  <c:v>139.13876300000001</c:v>
                </c:pt>
                <c:pt idx="722">
                  <c:v>139.13876300000001</c:v>
                </c:pt>
                <c:pt idx="723">
                  <c:v>139.13876200000001</c:v>
                </c:pt>
                <c:pt idx="724">
                  <c:v>139.13876200000001</c:v>
                </c:pt>
                <c:pt idx="725">
                  <c:v>139.13876200000001</c:v>
                </c:pt>
                <c:pt idx="726">
                  <c:v>139.13876200000001</c:v>
                </c:pt>
                <c:pt idx="727">
                  <c:v>139.13876300000001</c:v>
                </c:pt>
                <c:pt idx="728">
                  <c:v>139.13876200000001</c:v>
                </c:pt>
                <c:pt idx="729">
                  <c:v>139.13876200000001</c:v>
                </c:pt>
                <c:pt idx="730">
                  <c:v>139.13876200000001</c:v>
                </c:pt>
                <c:pt idx="731">
                  <c:v>139.13876300000001</c:v>
                </c:pt>
                <c:pt idx="732">
                  <c:v>139.13876300000001</c:v>
                </c:pt>
                <c:pt idx="733">
                  <c:v>139.13876500000001</c:v>
                </c:pt>
                <c:pt idx="734">
                  <c:v>139.13876500000001</c:v>
                </c:pt>
                <c:pt idx="735">
                  <c:v>139.13876500000001</c:v>
                </c:pt>
                <c:pt idx="736">
                  <c:v>139.13876500000001</c:v>
                </c:pt>
                <c:pt idx="737">
                  <c:v>139.13876500000001</c:v>
                </c:pt>
                <c:pt idx="738">
                  <c:v>139.13876500000001</c:v>
                </c:pt>
                <c:pt idx="739">
                  <c:v>139.13876500000001</c:v>
                </c:pt>
                <c:pt idx="740">
                  <c:v>139.13876300000001</c:v>
                </c:pt>
                <c:pt idx="741">
                  <c:v>139.13876500000001</c:v>
                </c:pt>
                <c:pt idx="742">
                  <c:v>139.13876500000001</c:v>
                </c:pt>
                <c:pt idx="743">
                  <c:v>139.138768</c:v>
                </c:pt>
                <c:pt idx="744">
                  <c:v>139.138768</c:v>
                </c:pt>
                <c:pt idx="745">
                  <c:v>139.13878199999999</c:v>
                </c:pt>
                <c:pt idx="746">
                  <c:v>139.13879299999999</c:v>
                </c:pt>
                <c:pt idx="747">
                  <c:v>139.13881000000001</c:v>
                </c:pt>
                <c:pt idx="748">
                  <c:v>139.13883000000001</c:v>
                </c:pt>
                <c:pt idx="749">
                  <c:v>139.13883000000001</c:v>
                </c:pt>
                <c:pt idx="750">
                  <c:v>139.13887500000001</c:v>
                </c:pt>
                <c:pt idx="751">
                  <c:v>139.13889800000001</c:v>
                </c:pt>
                <c:pt idx="752">
                  <c:v>139.138935</c:v>
                </c:pt>
                <c:pt idx="753">
                  <c:v>139.138972</c:v>
                </c:pt>
                <c:pt idx="754">
                  <c:v>139.138972</c:v>
                </c:pt>
                <c:pt idx="755">
                  <c:v>139.13906499999999</c:v>
                </c:pt>
                <c:pt idx="756">
                  <c:v>139.139118</c:v>
                </c:pt>
                <c:pt idx="757">
                  <c:v>139.139172</c:v>
                </c:pt>
                <c:pt idx="758">
                  <c:v>139.13922500000001</c:v>
                </c:pt>
                <c:pt idx="759">
                  <c:v>139.13922500000001</c:v>
                </c:pt>
                <c:pt idx="760">
                  <c:v>139.13924499999999</c:v>
                </c:pt>
                <c:pt idx="761">
                  <c:v>139.13933800000001</c:v>
                </c:pt>
                <c:pt idx="762">
                  <c:v>139.13940199999999</c:v>
                </c:pt>
                <c:pt idx="763">
                  <c:v>139.13945699999999</c:v>
                </c:pt>
                <c:pt idx="764">
                  <c:v>139.13945699999999</c:v>
                </c:pt>
                <c:pt idx="765">
                  <c:v>139.13959299999999</c:v>
                </c:pt>
                <c:pt idx="766">
                  <c:v>139.13968499999999</c:v>
                </c:pt>
                <c:pt idx="767">
                  <c:v>139.13978700000001</c:v>
                </c:pt>
                <c:pt idx="768">
                  <c:v>139.13985299999999</c:v>
                </c:pt>
                <c:pt idx="769">
                  <c:v>139.13985299999999</c:v>
                </c:pt>
                <c:pt idx="770">
                  <c:v>139.140005</c:v>
                </c:pt>
                <c:pt idx="771">
                  <c:v>139.140083</c:v>
                </c:pt>
                <c:pt idx="772">
                  <c:v>139.140118</c:v>
                </c:pt>
                <c:pt idx="773">
                  <c:v>139.14023800000001</c:v>
                </c:pt>
                <c:pt idx="774">
                  <c:v>139.14023800000001</c:v>
                </c:pt>
                <c:pt idx="775">
                  <c:v>139.14039500000001</c:v>
                </c:pt>
                <c:pt idx="776">
                  <c:v>139.140433</c:v>
                </c:pt>
                <c:pt idx="777">
                  <c:v>139.140478</c:v>
                </c:pt>
                <c:pt idx="778">
                  <c:v>139.140523</c:v>
                </c:pt>
                <c:pt idx="779">
                  <c:v>139.140523</c:v>
                </c:pt>
                <c:pt idx="780">
                  <c:v>139.14057299999999</c:v>
                </c:pt>
                <c:pt idx="781">
                  <c:v>139.140593</c:v>
                </c:pt>
                <c:pt idx="782">
                  <c:v>139.14063300000001</c:v>
                </c:pt>
                <c:pt idx="783">
                  <c:v>139.14066700000001</c:v>
                </c:pt>
                <c:pt idx="784">
                  <c:v>139.14066700000001</c:v>
                </c:pt>
                <c:pt idx="785">
                  <c:v>139.14068499999999</c:v>
                </c:pt>
                <c:pt idx="786">
                  <c:v>139.14070699999999</c:v>
                </c:pt>
                <c:pt idx="787">
                  <c:v>139.14073200000001</c:v>
                </c:pt>
                <c:pt idx="788">
                  <c:v>139.14076</c:v>
                </c:pt>
                <c:pt idx="789">
                  <c:v>139.14076</c:v>
                </c:pt>
                <c:pt idx="790">
                  <c:v>139.14080999999999</c:v>
                </c:pt>
                <c:pt idx="791">
                  <c:v>139.14081300000001</c:v>
                </c:pt>
                <c:pt idx="792">
                  <c:v>139.14081300000001</c:v>
                </c:pt>
                <c:pt idx="793">
                  <c:v>139.140793</c:v>
                </c:pt>
                <c:pt idx="794">
                  <c:v>139.140793</c:v>
                </c:pt>
                <c:pt idx="795">
                  <c:v>139.14074299999999</c:v>
                </c:pt>
                <c:pt idx="796">
                  <c:v>139.14072200000001</c:v>
                </c:pt>
                <c:pt idx="797">
                  <c:v>139.14071300000001</c:v>
                </c:pt>
                <c:pt idx="798">
                  <c:v>139.139082</c:v>
                </c:pt>
                <c:pt idx="799">
                  <c:v>139.13959500000001</c:v>
                </c:pt>
                <c:pt idx="800">
                  <c:v>139.13951800000001</c:v>
                </c:pt>
                <c:pt idx="801">
                  <c:v>139.13951800000001</c:v>
                </c:pt>
                <c:pt idx="802">
                  <c:v>139.13941299999999</c:v>
                </c:pt>
                <c:pt idx="803">
                  <c:v>139.13927699999999</c:v>
                </c:pt>
                <c:pt idx="804">
                  <c:v>139.13846000000001</c:v>
                </c:pt>
                <c:pt idx="805">
                  <c:v>139.13846000000001</c:v>
                </c:pt>
                <c:pt idx="806">
                  <c:v>139.13846000000001</c:v>
                </c:pt>
                <c:pt idx="807">
                  <c:v>139.138452</c:v>
                </c:pt>
                <c:pt idx="808">
                  <c:v>139.138487</c:v>
                </c:pt>
                <c:pt idx="809">
                  <c:v>139.13854499999999</c:v>
                </c:pt>
                <c:pt idx="810">
                  <c:v>139.13860700000001</c:v>
                </c:pt>
                <c:pt idx="811">
                  <c:v>139.13860700000001</c:v>
                </c:pt>
                <c:pt idx="812">
                  <c:v>139.138792</c:v>
                </c:pt>
                <c:pt idx="813">
                  <c:v>139.13890699999999</c:v>
                </c:pt>
                <c:pt idx="814">
                  <c:v>139.139015</c:v>
                </c:pt>
                <c:pt idx="815">
                  <c:v>139.139127</c:v>
                </c:pt>
                <c:pt idx="816">
                  <c:v>139.139127</c:v>
                </c:pt>
                <c:pt idx="817">
                  <c:v>139.13938300000001</c:v>
                </c:pt>
                <c:pt idx="818">
                  <c:v>139.13951700000001</c:v>
                </c:pt>
                <c:pt idx="819">
                  <c:v>139.139657</c:v>
                </c:pt>
                <c:pt idx="820">
                  <c:v>139.139813</c:v>
                </c:pt>
                <c:pt idx="821">
                  <c:v>139.139813</c:v>
                </c:pt>
                <c:pt idx="822">
                  <c:v>139.14013299999999</c:v>
                </c:pt>
                <c:pt idx="823">
                  <c:v>139.1403</c:v>
                </c:pt>
                <c:pt idx="824">
                  <c:v>139.140455</c:v>
                </c:pt>
                <c:pt idx="825">
                  <c:v>139.140602</c:v>
                </c:pt>
                <c:pt idx="826">
                  <c:v>139.140602</c:v>
                </c:pt>
                <c:pt idx="827">
                  <c:v>139.14088699999999</c:v>
                </c:pt>
                <c:pt idx="828">
                  <c:v>139.14102</c:v>
                </c:pt>
                <c:pt idx="829">
                  <c:v>139.14114699999999</c:v>
                </c:pt>
                <c:pt idx="830">
                  <c:v>139.14126300000001</c:v>
                </c:pt>
                <c:pt idx="831">
                  <c:v>139.14126300000001</c:v>
                </c:pt>
                <c:pt idx="832">
                  <c:v>139.14145500000001</c:v>
                </c:pt>
                <c:pt idx="833">
                  <c:v>139.14152799999999</c:v>
                </c:pt>
                <c:pt idx="834">
                  <c:v>139.141595</c:v>
                </c:pt>
                <c:pt idx="835">
                  <c:v>139.14165499999999</c:v>
                </c:pt>
                <c:pt idx="836">
                  <c:v>139.14165499999999</c:v>
                </c:pt>
                <c:pt idx="837">
                  <c:v>139.14179999999999</c:v>
                </c:pt>
                <c:pt idx="838">
                  <c:v>139.14181300000001</c:v>
                </c:pt>
                <c:pt idx="839">
                  <c:v>139.141852</c:v>
                </c:pt>
                <c:pt idx="840">
                  <c:v>139.141865</c:v>
                </c:pt>
                <c:pt idx="841">
                  <c:v>139.141865</c:v>
                </c:pt>
                <c:pt idx="842">
                  <c:v>139.14187699999999</c:v>
                </c:pt>
                <c:pt idx="843">
                  <c:v>139.141852</c:v>
                </c:pt>
                <c:pt idx="844">
                  <c:v>139.14182500000001</c:v>
                </c:pt>
                <c:pt idx="845">
                  <c:v>139.14179200000001</c:v>
                </c:pt>
                <c:pt idx="846">
                  <c:v>139.14179200000001</c:v>
                </c:pt>
                <c:pt idx="847">
                  <c:v>139.141648</c:v>
                </c:pt>
                <c:pt idx="848">
                  <c:v>139.141592</c:v>
                </c:pt>
                <c:pt idx="849">
                  <c:v>139.14154500000001</c:v>
                </c:pt>
                <c:pt idx="850">
                  <c:v>139.14148</c:v>
                </c:pt>
                <c:pt idx="851">
                  <c:v>139.14148</c:v>
                </c:pt>
                <c:pt idx="852">
                  <c:v>139.14137700000001</c:v>
                </c:pt>
                <c:pt idx="853">
                  <c:v>139.141335</c:v>
                </c:pt>
                <c:pt idx="854">
                  <c:v>139.14127300000001</c:v>
                </c:pt>
                <c:pt idx="855">
                  <c:v>139.1412</c:v>
                </c:pt>
                <c:pt idx="856">
                  <c:v>139.1412</c:v>
                </c:pt>
                <c:pt idx="857">
                  <c:v>139.14107300000001</c:v>
                </c:pt>
                <c:pt idx="858">
                  <c:v>139.14100500000001</c:v>
                </c:pt>
                <c:pt idx="859">
                  <c:v>139.14090999999999</c:v>
                </c:pt>
                <c:pt idx="860">
                  <c:v>139.140547</c:v>
                </c:pt>
                <c:pt idx="861">
                  <c:v>139.14051499999999</c:v>
                </c:pt>
                <c:pt idx="862">
                  <c:v>139.14051499999999</c:v>
                </c:pt>
                <c:pt idx="863">
                  <c:v>139.14053999999999</c:v>
                </c:pt>
                <c:pt idx="864">
                  <c:v>139.14057199999999</c:v>
                </c:pt>
                <c:pt idx="865">
                  <c:v>139.14057199999999</c:v>
                </c:pt>
                <c:pt idx="866">
                  <c:v>139.14066199999999</c:v>
                </c:pt>
                <c:pt idx="867">
                  <c:v>139.140703</c:v>
                </c:pt>
                <c:pt idx="868">
                  <c:v>139.14076800000001</c:v>
                </c:pt>
                <c:pt idx="869">
                  <c:v>139.14084</c:v>
                </c:pt>
                <c:pt idx="870">
                  <c:v>139.14084</c:v>
                </c:pt>
                <c:pt idx="871">
                  <c:v>139.141008</c:v>
                </c:pt>
                <c:pt idx="872">
                  <c:v>139.141098</c:v>
                </c:pt>
                <c:pt idx="873">
                  <c:v>139.14118500000001</c:v>
                </c:pt>
                <c:pt idx="874">
                  <c:v>139.14126999999999</c:v>
                </c:pt>
                <c:pt idx="875">
                  <c:v>139.14206200000001</c:v>
                </c:pt>
                <c:pt idx="876">
                  <c:v>139.14201800000001</c:v>
                </c:pt>
                <c:pt idx="877">
                  <c:v>139.14201800000001</c:v>
                </c:pt>
                <c:pt idx="878">
                  <c:v>139.14201800000001</c:v>
                </c:pt>
                <c:pt idx="879">
                  <c:v>139.141887</c:v>
                </c:pt>
                <c:pt idx="880">
                  <c:v>139.141908</c:v>
                </c:pt>
                <c:pt idx="881">
                  <c:v>139.141943</c:v>
                </c:pt>
                <c:pt idx="882">
                  <c:v>139.14196999999999</c:v>
                </c:pt>
                <c:pt idx="883">
                  <c:v>139.14196999999999</c:v>
                </c:pt>
                <c:pt idx="884">
                  <c:v>139.14202800000001</c:v>
                </c:pt>
                <c:pt idx="885">
                  <c:v>139.14205200000001</c:v>
                </c:pt>
                <c:pt idx="886">
                  <c:v>139.14207200000001</c:v>
                </c:pt>
                <c:pt idx="887">
                  <c:v>139.14209700000001</c:v>
                </c:pt>
                <c:pt idx="888">
                  <c:v>139.14209700000001</c:v>
                </c:pt>
                <c:pt idx="889">
                  <c:v>139.14211700000001</c:v>
                </c:pt>
                <c:pt idx="890">
                  <c:v>139.14210700000001</c:v>
                </c:pt>
                <c:pt idx="891">
                  <c:v>139.14209299999999</c:v>
                </c:pt>
                <c:pt idx="892">
                  <c:v>139.142065</c:v>
                </c:pt>
                <c:pt idx="893">
                  <c:v>139.142065</c:v>
                </c:pt>
                <c:pt idx="894">
                  <c:v>139.14201700000001</c:v>
                </c:pt>
                <c:pt idx="895">
                  <c:v>139.14198999999999</c:v>
                </c:pt>
                <c:pt idx="896">
                  <c:v>139.14199500000001</c:v>
                </c:pt>
                <c:pt idx="897">
                  <c:v>139.14202800000001</c:v>
                </c:pt>
                <c:pt idx="898">
                  <c:v>139.14202800000001</c:v>
                </c:pt>
                <c:pt idx="899">
                  <c:v>139.14205699999999</c:v>
                </c:pt>
                <c:pt idx="900">
                  <c:v>139.14209199999999</c:v>
                </c:pt>
                <c:pt idx="901">
                  <c:v>139.14209199999999</c:v>
                </c:pt>
                <c:pt idx="902">
                  <c:v>139.14219499999999</c:v>
                </c:pt>
                <c:pt idx="903">
                  <c:v>139.14228</c:v>
                </c:pt>
                <c:pt idx="904">
                  <c:v>139.14236</c:v>
                </c:pt>
                <c:pt idx="905">
                  <c:v>139.14249000000001</c:v>
                </c:pt>
                <c:pt idx="906">
                  <c:v>139.14249000000001</c:v>
                </c:pt>
                <c:pt idx="907">
                  <c:v>139.14273700000001</c:v>
                </c:pt>
                <c:pt idx="908">
                  <c:v>139.14285799999999</c:v>
                </c:pt>
                <c:pt idx="909">
                  <c:v>139.14298700000001</c:v>
                </c:pt>
                <c:pt idx="910">
                  <c:v>139.14311699999999</c:v>
                </c:pt>
                <c:pt idx="911">
                  <c:v>139.14311699999999</c:v>
                </c:pt>
                <c:pt idx="912">
                  <c:v>139.143373</c:v>
                </c:pt>
                <c:pt idx="913">
                  <c:v>139.14349300000001</c:v>
                </c:pt>
                <c:pt idx="914">
                  <c:v>139.14360199999999</c:v>
                </c:pt>
                <c:pt idx="915">
                  <c:v>139.1437</c:v>
                </c:pt>
                <c:pt idx="916">
                  <c:v>139.1437</c:v>
                </c:pt>
                <c:pt idx="917">
                  <c:v>139.143877</c:v>
                </c:pt>
                <c:pt idx="918">
                  <c:v>139.14394999999999</c:v>
                </c:pt>
                <c:pt idx="919">
                  <c:v>139.14401699999999</c:v>
                </c:pt>
                <c:pt idx="920">
                  <c:v>139.14407800000001</c:v>
                </c:pt>
                <c:pt idx="921">
                  <c:v>139.14407800000001</c:v>
                </c:pt>
                <c:pt idx="922">
                  <c:v>139.14419000000001</c:v>
                </c:pt>
                <c:pt idx="923">
                  <c:v>139.14423300000001</c:v>
                </c:pt>
                <c:pt idx="924">
                  <c:v>139.144262</c:v>
                </c:pt>
                <c:pt idx="925">
                  <c:v>139.144295</c:v>
                </c:pt>
                <c:pt idx="926">
                  <c:v>139.144295</c:v>
                </c:pt>
                <c:pt idx="927">
                  <c:v>139.14439300000001</c:v>
                </c:pt>
                <c:pt idx="928">
                  <c:v>139.14443299999999</c:v>
                </c:pt>
                <c:pt idx="929">
                  <c:v>139.14445499999999</c:v>
                </c:pt>
                <c:pt idx="930">
                  <c:v>139.144488</c:v>
                </c:pt>
                <c:pt idx="931">
                  <c:v>139.144488</c:v>
                </c:pt>
                <c:pt idx="932">
                  <c:v>139.144552</c:v>
                </c:pt>
                <c:pt idx="933">
                  <c:v>139.144578</c:v>
                </c:pt>
                <c:pt idx="934">
                  <c:v>139.14460299999999</c:v>
                </c:pt>
                <c:pt idx="935">
                  <c:v>139.14462499999999</c:v>
                </c:pt>
                <c:pt idx="936">
                  <c:v>139.14462499999999</c:v>
                </c:pt>
                <c:pt idx="937">
                  <c:v>139.14466999999999</c:v>
                </c:pt>
                <c:pt idx="938">
                  <c:v>139.14469299999999</c:v>
                </c:pt>
                <c:pt idx="939">
                  <c:v>139.144713</c:v>
                </c:pt>
                <c:pt idx="940">
                  <c:v>139.144733</c:v>
                </c:pt>
                <c:pt idx="941">
                  <c:v>139.144733</c:v>
                </c:pt>
                <c:pt idx="942">
                  <c:v>139.144768</c:v>
                </c:pt>
                <c:pt idx="943">
                  <c:v>139.144778</c:v>
                </c:pt>
                <c:pt idx="944">
                  <c:v>139.14478800000001</c:v>
                </c:pt>
                <c:pt idx="945">
                  <c:v>139.14479299999999</c:v>
                </c:pt>
                <c:pt idx="946">
                  <c:v>139.14479299999999</c:v>
                </c:pt>
                <c:pt idx="947">
                  <c:v>139.14480499999999</c:v>
                </c:pt>
                <c:pt idx="948">
                  <c:v>139.144812</c:v>
                </c:pt>
                <c:pt idx="949">
                  <c:v>139.14482000000001</c:v>
                </c:pt>
                <c:pt idx="950">
                  <c:v>139.14482000000001</c:v>
                </c:pt>
                <c:pt idx="951">
                  <c:v>139.14482000000001</c:v>
                </c:pt>
                <c:pt idx="952">
                  <c:v>139.144823</c:v>
                </c:pt>
                <c:pt idx="953">
                  <c:v>139.144822</c:v>
                </c:pt>
                <c:pt idx="954">
                  <c:v>139.144822</c:v>
                </c:pt>
                <c:pt idx="955">
                  <c:v>139.14482000000001</c:v>
                </c:pt>
                <c:pt idx="956">
                  <c:v>139.14482000000001</c:v>
                </c:pt>
                <c:pt idx="957">
                  <c:v>139.14481799999999</c:v>
                </c:pt>
                <c:pt idx="958">
                  <c:v>139.14482000000001</c:v>
                </c:pt>
                <c:pt idx="959">
                  <c:v>139.14482000000001</c:v>
                </c:pt>
                <c:pt idx="960">
                  <c:v>139.14482000000001</c:v>
                </c:pt>
                <c:pt idx="961">
                  <c:v>139.14482000000001</c:v>
                </c:pt>
                <c:pt idx="962">
                  <c:v>139.144822</c:v>
                </c:pt>
                <c:pt idx="963">
                  <c:v>139.144822</c:v>
                </c:pt>
                <c:pt idx="964">
                  <c:v>139.144822</c:v>
                </c:pt>
                <c:pt idx="965">
                  <c:v>139.14482000000001</c:v>
                </c:pt>
                <c:pt idx="966">
                  <c:v>139.14482000000001</c:v>
                </c:pt>
                <c:pt idx="967">
                  <c:v>139.144822</c:v>
                </c:pt>
                <c:pt idx="968">
                  <c:v>139.144823</c:v>
                </c:pt>
                <c:pt idx="969">
                  <c:v>139.144823</c:v>
                </c:pt>
                <c:pt idx="970">
                  <c:v>139.144823</c:v>
                </c:pt>
                <c:pt idx="971">
                  <c:v>139.144823</c:v>
                </c:pt>
                <c:pt idx="972">
                  <c:v>139.144823</c:v>
                </c:pt>
                <c:pt idx="973">
                  <c:v>139.144823</c:v>
                </c:pt>
                <c:pt idx="974">
                  <c:v>139.144823</c:v>
                </c:pt>
                <c:pt idx="975">
                  <c:v>139.144823</c:v>
                </c:pt>
                <c:pt idx="976">
                  <c:v>139.144823</c:v>
                </c:pt>
                <c:pt idx="977">
                  <c:v>139.144823</c:v>
                </c:pt>
                <c:pt idx="978">
                  <c:v>139.14482799999999</c:v>
                </c:pt>
                <c:pt idx="979">
                  <c:v>139.14483300000001</c:v>
                </c:pt>
                <c:pt idx="980">
                  <c:v>139.14483799999999</c:v>
                </c:pt>
                <c:pt idx="981">
                  <c:v>139.14483799999999</c:v>
                </c:pt>
                <c:pt idx="982">
                  <c:v>139.14486299999999</c:v>
                </c:pt>
                <c:pt idx="983">
                  <c:v>139.144882</c:v>
                </c:pt>
                <c:pt idx="984">
                  <c:v>139.14489499999999</c:v>
                </c:pt>
                <c:pt idx="985">
                  <c:v>139.144913</c:v>
                </c:pt>
                <c:pt idx="986">
                  <c:v>139.144913</c:v>
                </c:pt>
                <c:pt idx="987">
                  <c:v>139.14496199999999</c:v>
                </c:pt>
                <c:pt idx="988">
                  <c:v>139.14498800000001</c:v>
                </c:pt>
                <c:pt idx="989">
                  <c:v>139.14502200000001</c:v>
                </c:pt>
                <c:pt idx="990">
                  <c:v>139.14505500000001</c:v>
                </c:pt>
                <c:pt idx="991">
                  <c:v>139.14505500000001</c:v>
                </c:pt>
                <c:pt idx="992">
                  <c:v>139.14512999999999</c:v>
                </c:pt>
                <c:pt idx="993">
                  <c:v>139.14519000000001</c:v>
                </c:pt>
                <c:pt idx="994">
                  <c:v>139.14523299999999</c:v>
                </c:pt>
                <c:pt idx="995">
                  <c:v>139.14527200000001</c:v>
                </c:pt>
                <c:pt idx="996">
                  <c:v>139.14527200000001</c:v>
                </c:pt>
                <c:pt idx="997">
                  <c:v>139.14537000000001</c:v>
                </c:pt>
                <c:pt idx="998">
                  <c:v>139.14543699999999</c:v>
                </c:pt>
                <c:pt idx="999">
                  <c:v>139.14549700000001</c:v>
                </c:pt>
                <c:pt idx="1000">
                  <c:v>139.14556200000001</c:v>
                </c:pt>
                <c:pt idx="1001">
                  <c:v>139.14556200000001</c:v>
                </c:pt>
                <c:pt idx="1002">
                  <c:v>139.14570000000001</c:v>
                </c:pt>
                <c:pt idx="1003">
                  <c:v>139.145758</c:v>
                </c:pt>
                <c:pt idx="1004">
                  <c:v>139.14581799999999</c:v>
                </c:pt>
                <c:pt idx="1005">
                  <c:v>139.145882</c:v>
                </c:pt>
                <c:pt idx="1006">
                  <c:v>139.145882</c:v>
                </c:pt>
                <c:pt idx="1007">
                  <c:v>139.14600999999999</c:v>
                </c:pt>
                <c:pt idx="1008">
                  <c:v>139.14608200000001</c:v>
                </c:pt>
                <c:pt idx="1009">
                  <c:v>139.14617200000001</c:v>
                </c:pt>
                <c:pt idx="1010">
                  <c:v>139.146263</c:v>
                </c:pt>
                <c:pt idx="1011">
                  <c:v>139.146263</c:v>
                </c:pt>
                <c:pt idx="1012">
                  <c:v>139.146422</c:v>
                </c:pt>
                <c:pt idx="1013">
                  <c:v>139.14651799999999</c:v>
                </c:pt>
                <c:pt idx="1014">
                  <c:v>139.14661699999999</c:v>
                </c:pt>
                <c:pt idx="1015">
                  <c:v>139.14671799999999</c:v>
                </c:pt>
                <c:pt idx="1016">
                  <c:v>139.14671799999999</c:v>
                </c:pt>
                <c:pt idx="1017">
                  <c:v>139.14693199999999</c:v>
                </c:pt>
                <c:pt idx="1018">
                  <c:v>139.147042</c:v>
                </c:pt>
                <c:pt idx="1019">
                  <c:v>139.14715000000001</c:v>
                </c:pt>
                <c:pt idx="1020">
                  <c:v>139.14723000000001</c:v>
                </c:pt>
                <c:pt idx="1021">
                  <c:v>139.14723000000001</c:v>
                </c:pt>
                <c:pt idx="1022">
                  <c:v>139.14748</c:v>
                </c:pt>
                <c:pt idx="1023">
                  <c:v>139.14758699999999</c:v>
                </c:pt>
                <c:pt idx="1024">
                  <c:v>139.14769699999999</c:v>
                </c:pt>
                <c:pt idx="1025">
                  <c:v>139.147795</c:v>
                </c:pt>
                <c:pt idx="1026">
                  <c:v>139.147795</c:v>
                </c:pt>
                <c:pt idx="1027">
                  <c:v>139.14802299999999</c:v>
                </c:pt>
                <c:pt idx="1028">
                  <c:v>139.14812499999999</c:v>
                </c:pt>
                <c:pt idx="1029">
                  <c:v>139.148245</c:v>
                </c:pt>
                <c:pt idx="1030">
                  <c:v>139.148357</c:v>
                </c:pt>
                <c:pt idx="1031">
                  <c:v>139.148357</c:v>
                </c:pt>
                <c:pt idx="1032">
                  <c:v>139.14857000000001</c:v>
                </c:pt>
                <c:pt idx="1033">
                  <c:v>139.14868200000001</c:v>
                </c:pt>
                <c:pt idx="1034">
                  <c:v>139.14878999999999</c:v>
                </c:pt>
                <c:pt idx="1035">
                  <c:v>139.14891800000001</c:v>
                </c:pt>
                <c:pt idx="1036">
                  <c:v>139.14891800000001</c:v>
                </c:pt>
                <c:pt idx="1037">
                  <c:v>139.14916700000001</c:v>
                </c:pt>
                <c:pt idx="1038">
                  <c:v>139.149303</c:v>
                </c:pt>
                <c:pt idx="1039">
                  <c:v>139.149438</c:v>
                </c:pt>
                <c:pt idx="1040">
                  <c:v>139.14955</c:v>
                </c:pt>
                <c:pt idx="1041">
                  <c:v>139.14955</c:v>
                </c:pt>
                <c:pt idx="1042">
                  <c:v>139.149777</c:v>
                </c:pt>
                <c:pt idx="1043">
                  <c:v>139.14989700000001</c:v>
                </c:pt>
                <c:pt idx="1044">
                  <c:v>139.150013</c:v>
                </c:pt>
                <c:pt idx="1045">
                  <c:v>139.150147</c:v>
                </c:pt>
                <c:pt idx="1046">
                  <c:v>139.150147</c:v>
                </c:pt>
                <c:pt idx="1047">
                  <c:v>139.150407</c:v>
                </c:pt>
                <c:pt idx="1048">
                  <c:v>139.150542</c:v>
                </c:pt>
                <c:pt idx="1049">
                  <c:v>139.15069199999999</c:v>
                </c:pt>
                <c:pt idx="1050">
                  <c:v>139.15080699999999</c:v>
                </c:pt>
                <c:pt idx="1051">
                  <c:v>139.151737</c:v>
                </c:pt>
                <c:pt idx="1052">
                  <c:v>139.151757</c:v>
                </c:pt>
                <c:pt idx="1053">
                  <c:v>139.151757</c:v>
                </c:pt>
                <c:pt idx="1054">
                  <c:v>139.15192999999999</c:v>
                </c:pt>
                <c:pt idx="1055">
                  <c:v>139.15192999999999</c:v>
                </c:pt>
                <c:pt idx="1056">
                  <c:v>139.15226999999999</c:v>
                </c:pt>
                <c:pt idx="1057">
                  <c:v>139.15237200000001</c:v>
                </c:pt>
                <c:pt idx="1058">
                  <c:v>139.15249499999999</c:v>
                </c:pt>
                <c:pt idx="1059">
                  <c:v>139.15262799999999</c:v>
                </c:pt>
                <c:pt idx="1060">
                  <c:v>139.15262799999999</c:v>
                </c:pt>
                <c:pt idx="1061">
                  <c:v>139.152872</c:v>
                </c:pt>
                <c:pt idx="1062">
                  <c:v>139.15298999999999</c:v>
                </c:pt>
                <c:pt idx="1063">
                  <c:v>139.15311299999999</c:v>
                </c:pt>
                <c:pt idx="1064">
                  <c:v>139.15323699999999</c:v>
                </c:pt>
                <c:pt idx="1065">
                  <c:v>139.15323699999999</c:v>
                </c:pt>
                <c:pt idx="1066">
                  <c:v>139.15347199999999</c:v>
                </c:pt>
                <c:pt idx="1067">
                  <c:v>139.15356700000001</c:v>
                </c:pt>
                <c:pt idx="1068">
                  <c:v>139.15365800000001</c:v>
                </c:pt>
                <c:pt idx="1069">
                  <c:v>139.15374199999999</c:v>
                </c:pt>
                <c:pt idx="1070">
                  <c:v>139.15374199999999</c:v>
                </c:pt>
                <c:pt idx="1071">
                  <c:v>139.15392</c:v>
                </c:pt>
                <c:pt idx="1072">
                  <c:v>139.15400700000001</c:v>
                </c:pt>
                <c:pt idx="1073">
                  <c:v>139.154087</c:v>
                </c:pt>
                <c:pt idx="1074">
                  <c:v>139.15416500000001</c:v>
                </c:pt>
                <c:pt idx="1075">
                  <c:v>139.15416500000001</c:v>
                </c:pt>
                <c:pt idx="1076">
                  <c:v>139.15432000000001</c:v>
                </c:pt>
                <c:pt idx="1077">
                  <c:v>139.15439499999999</c:v>
                </c:pt>
                <c:pt idx="1078">
                  <c:v>139.154462</c:v>
                </c:pt>
                <c:pt idx="1079">
                  <c:v>139.15452300000001</c:v>
                </c:pt>
                <c:pt idx="1080">
                  <c:v>139.15452300000001</c:v>
                </c:pt>
                <c:pt idx="1081">
                  <c:v>139.15464499999999</c:v>
                </c:pt>
                <c:pt idx="1082">
                  <c:v>139.15471299999999</c:v>
                </c:pt>
                <c:pt idx="1083">
                  <c:v>139.154777</c:v>
                </c:pt>
                <c:pt idx="1084">
                  <c:v>139.15483499999999</c:v>
                </c:pt>
                <c:pt idx="1085">
                  <c:v>139.15483499999999</c:v>
                </c:pt>
                <c:pt idx="1086">
                  <c:v>139.15494000000001</c:v>
                </c:pt>
                <c:pt idx="1087">
                  <c:v>139.15498700000001</c:v>
                </c:pt>
                <c:pt idx="1088">
                  <c:v>139.15503000000001</c:v>
                </c:pt>
                <c:pt idx="1089">
                  <c:v>139.155068</c:v>
                </c:pt>
                <c:pt idx="1090">
                  <c:v>139.155068</c:v>
                </c:pt>
                <c:pt idx="1091">
                  <c:v>139.155148</c:v>
                </c:pt>
                <c:pt idx="1092">
                  <c:v>139.15517800000001</c:v>
                </c:pt>
                <c:pt idx="1093">
                  <c:v>139.15520699999999</c:v>
                </c:pt>
                <c:pt idx="1094">
                  <c:v>139.15522999999999</c:v>
                </c:pt>
                <c:pt idx="1095">
                  <c:v>139.15522999999999</c:v>
                </c:pt>
                <c:pt idx="1096">
                  <c:v>139.15526800000001</c:v>
                </c:pt>
                <c:pt idx="1097">
                  <c:v>139.15527800000001</c:v>
                </c:pt>
                <c:pt idx="1098">
                  <c:v>139.15527499999999</c:v>
                </c:pt>
                <c:pt idx="1099">
                  <c:v>139.15527700000001</c:v>
                </c:pt>
                <c:pt idx="1100">
                  <c:v>139.15527700000001</c:v>
                </c:pt>
                <c:pt idx="1101">
                  <c:v>139.15526700000001</c:v>
                </c:pt>
                <c:pt idx="1102">
                  <c:v>139.15526199999999</c:v>
                </c:pt>
                <c:pt idx="1103">
                  <c:v>139.15525299999999</c:v>
                </c:pt>
                <c:pt idx="1104">
                  <c:v>139.155238</c:v>
                </c:pt>
                <c:pt idx="1105">
                  <c:v>139.155238</c:v>
                </c:pt>
                <c:pt idx="1106">
                  <c:v>139.15522799999999</c:v>
                </c:pt>
                <c:pt idx="1107">
                  <c:v>139.155225</c:v>
                </c:pt>
                <c:pt idx="1108">
                  <c:v>139.15522300000001</c:v>
                </c:pt>
                <c:pt idx="1109">
                  <c:v>139.15522000000001</c:v>
                </c:pt>
                <c:pt idx="1110">
                  <c:v>139.15522000000001</c:v>
                </c:pt>
                <c:pt idx="1111">
                  <c:v>139.155203</c:v>
                </c:pt>
                <c:pt idx="1112">
                  <c:v>139.15519499999999</c:v>
                </c:pt>
                <c:pt idx="1113">
                  <c:v>139.15518499999999</c:v>
                </c:pt>
                <c:pt idx="1114">
                  <c:v>139.15517700000001</c:v>
                </c:pt>
                <c:pt idx="1115">
                  <c:v>139.15517700000001</c:v>
                </c:pt>
                <c:pt idx="1116">
                  <c:v>139.15516199999999</c:v>
                </c:pt>
                <c:pt idx="1117">
                  <c:v>139.15515500000001</c:v>
                </c:pt>
                <c:pt idx="1118">
                  <c:v>139.155135</c:v>
                </c:pt>
                <c:pt idx="1119">
                  <c:v>139.15512200000001</c:v>
                </c:pt>
                <c:pt idx="1120">
                  <c:v>139.15512200000001</c:v>
                </c:pt>
                <c:pt idx="1121">
                  <c:v>139.15509800000001</c:v>
                </c:pt>
                <c:pt idx="1122">
                  <c:v>139.15509</c:v>
                </c:pt>
                <c:pt idx="1123">
                  <c:v>139.15509700000001</c:v>
                </c:pt>
                <c:pt idx="1124">
                  <c:v>139.155092</c:v>
                </c:pt>
                <c:pt idx="1125">
                  <c:v>139.155092</c:v>
                </c:pt>
                <c:pt idx="1126">
                  <c:v>139.15508800000001</c:v>
                </c:pt>
                <c:pt idx="1127">
                  <c:v>139.15508700000001</c:v>
                </c:pt>
                <c:pt idx="1128">
                  <c:v>139.15508199999999</c:v>
                </c:pt>
                <c:pt idx="1129">
                  <c:v>139.15507700000001</c:v>
                </c:pt>
                <c:pt idx="1130">
                  <c:v>139.15507700000001</c:v>
                </c:pt>
                <c:pt idx="1131">
                  <c:v>139.15507199999999</c:v>
                </c:pt>
                <c:pt idx="1132">
                  <c:v>139.15507199999999</c:v>
                </c:pt>
                <c:pt idx="1133">
                  <c:v>139.155068</c:v>
                </c:pt>
                <c:pt idx="1134">
                  <c:v>139.15506199999999</c:v>
                </c:pt>
                <c:pt idx="1135">
                  <c:v>139.15506199999999</c:v>
                </c:pt>
                <c:pt idx="1136">
                  <c:v>139.15504999999999</c:v>
                </c:pt>
                <c:pt idx="1137">
                  <c:v>139.155047</c:v>
                </c:pt>
                <c:pt idx="1138">
                  <c:v>139.15504000000001</c:v>
                </c:pt>
                <c:pt idx="1139">
                  <c:v>139.155045</c:v>
                </c:pt>
                <c:pt idx="1140">
                  <c:v>139.155045</c:v>
                </c:pt>
                <c:pt idx="1141">
                  <c:v>139.15504200000001</c:v>
                </c:pt>
                <c:pt idx="1142">
                  <c:v>139.15504200000001</c:v>
                </c:pt>
                <c:pt idx="1143">
                  <c:v>139.15504300000001</c:v>
                </c:pt>
                <c:pt idx="1144">
                  <c:v>139.15504200000001</c:v>
                </c:pt>
                <c:pt idx="1145">
                  <c:v>139.15504200000001</c:v>
                </c:pt>
                <c:pt idx="1146">
                  <c:v>139.15504200000001</c:v>
                </c:pt>
                <c:pt idx="1147">
                  <c:v>139.15504000000001</c:v>
                </c:pt>
                <c:pt idx="1148">
                  <c:v>139.15504200000001</c:v>
                </c:pt>
                <c:pt idx="1149">
                  <c:v>139.15504000000001</c:v>
                </c:pt>
                <c:pt idx="1150">
                  <c:v>139.15504000000001</c:v>
                </c:pt>
                <c:pt idx="1151">
                  <c:v>139.15503699999999</c:v>
                </c:pt>
                <c:pt idx="1152">
                  <c:v>139.15504300000001</c:v>
                </c:pt>
                <c:pt idx="1153">
                  <c:v>139.15505200000001</c:v>
                </c:pt>
                <c:pt idx="1154">
                  <c:v>139.155047</c:v>
                </c:pt>
                <c:pt idx="1155">
                  <c:v>139.155047</c:v>
                </c:pt>
                <c:pt idx="1156">
                  <c:v>139.155047</c:v>
                </c:pt>
                <c:pt idx="1157">
                  <c:v>139.15506199999999</c:v>
                </c:pt>
                <c:pt idx="1158">
                  <c:v>139.155112</c:v>
                </c:pt>
                <c:pt idx="1159">
                  <c:v>139.15516500000001</c:v>
                </c:pt>
                <c:pt idx="1160">
                  <c:v>139.15516500000001</c:v>
                </c:pt>
                <c:pt idx="1161">
                  <c:v>139.155393</c:v>
                </c:pt>
                <c:pt idx="1162">
                  <c:v>139.15549300000001</c:v>
                </c:pt>
                <c:pt idx="1163">
                  <c:v>139.15555000000001</c:v>
                </c:pt>
                <c:pt idx="1164">
                  <c:v>139.15564800000001</c:v>
                </c:pt>
                <c:pt idx="1165">
                  <c:v>139.15564800000001</c:v>
                </c:pt>
                <c:pt idx="1166">
                  <c:v>139.155832</c:v>
                </c:pt>
                <c:pt idx="1167">
                  <c:v>139.15593200000001</c:v>
                </c:pt>
                <c:pt idx="1168">
                  <c:v>139.156102</c:v>
                </c:pt>
                <c:pt idx="1169">
                  <c:v>139.15619699999999</c:v>
                </c:pt>
                <c:pt idx="1170">
                  <c:v>139.15619699999999</c:v>
                </c:pt>
                <c:pt idx="1171">
                  <c:v>139.156418</c:v>
                </c:pt>
                <c:pt idx="1172">
                  <c:v>139.15651199999999</c:v>
                </c:pt>
                <c:pt idx="1173">
                  <c:v>139.156623</c:v>
                </c:pt>
                <c:pt idx="1174">
                  <c:v>139.15672499999999</c:v>
                </c:pt>
                <c:pt idx="1175">
                  <c:v>139.15672499999999</c:v>
                </c:pt>
                <c:pt idx="1176">
                  <c:v>139.156937</c:v>
                </c:pt>
                <c:pt idx="1177">
                  <c:v>139.157027</c:v>
                </c:pt>
                <c:pt idx="1178">
                  <c:v>139.15714</c:v>
                </c:pt>
                <c:pt idx="1179">
                  <c:v>139.15724700000001</c:v>
                </c:pt>
                <c:pt idx="1180">
                  <c:v>139.15724700000001</c:v>
                </c:pt>
                <c:pt idx="1181">
                  <c:v>139.15747200000001</c:v>
                </c:pt>
                <c:pt idx="1182">
                  <c:v>139.157612</c:v>
                </c:pt>
                <c:pt idx="1183">
                  <c:v>139.15773999999999</c:v>
                </c:pt>
                <c:pt idx="1184">
                  <c:v>139.157873</c:v>
                </c:pt>
                <c:pt idx="1185">
                  <c:v>139.157873</c:v>
                </c:pt>
                <c:pt idx="1186">
                  <c:v>139.15810200000001</c:v>
                </c:pt>
                <c:pt idx="1187">
                  <c:v>139.15822700000001</c:v>
                </c:pt>
                <c:pt idx="1188">
                  <c:v>139.15835999999999</c:v>
                </c:pt>
                <c:pt idx="1189">
                  <c:v>139.158513</c:v>
                </c:pt>
                <c:pt idx="1190">
                  <c:v>139.158513</c:v>
                </c:pt>
                <c:pt idx="1191">
                  <c:v>139.158807</c:v>
                </c:pt>
                <c:pt idx="1192">
                  <c:v>139.15895</c:v>
                </c:pt>
                <c:pt idx="1193">
                  <c:v>139.15909500000001</c:v>
                </c:pt>
                <c:pt idx="1194">
                  <c:v>139.15927199999999</c:v>
                </c:pt>
                <c:pt idx="1195">
                  <c:v>139.15927199999999</c:v>
                </c:pt>
                <c:pt idx="1196">
                  <c:v>139.15957499999999</c:v>
                </c:pt>
                <c:pt idx="1197">
                  <c:v>139.15976800000001</c:v>
                </c:pt>
                <c:pt idx="1198">
                  <c:v>139.15994800000001</c:v>
                </c:pt>
                <c:pt idx="1199">
                  <c:v>139.16012799999999</c:v>
                </c:pt>
                <c:pt idx="1200">
                  <c:v>139.16012799999999</c:v>
                </c:pt>
                <c:pt idx="1201">
                  <c:v>139.16050000000001</c:v>
                </c:pt>
                <c:pt idx="1202">
                  <c:v>139.16067799999999</c:v>
                </c:pt>
                <c:pt idx="1203">
                  <c:v>139.16086300000001</c:v>
                </c:pt>
                <c:pt idx="1204">
                  <c:v>139.161067</c:v>
                </c:pt>
                <c:pt idx="1205">
                  <c:v>139.161067</c:v>
                </c:pt>
                <c:pt idx="1206">
                  <c:v>139.16146499999999</c:v>
                </c:pt>
                <c:pt idx="1207">
                  <c:v>139.16164499999999</c:v>
                </c:pt>
                <c:pt idx="1208">
                  <c:v>139.161833</c:v>
                </c:pt>
                <c:pt idx="1209">
                  <c:v>139.16202000000001</c:v>
                </c:pt>
                <c:pt idx="1210">
                  <c:v>139.16202000000001</c:v>
                </c:pt>
                <c:pt idx="1211">
                  <c:v>139.16238000000001</c:v>
                </c:pt>
                <c:pt idx="1212">
                  <c:v>139.16257999999999</c:v>
                </c:pt>
                <c:pt idx="1213">
                  <c:v>139.162778</c:v>
                </c:pt>
                <c:pt idx="1214">
                  <c:v>139.16295299999999</c:v>
                </c:pt>
                <c:pt idx="1215">
                  <c:v>139.16295299999999</c:v>
                </c:pt>
                <c:pt idx="1216">
                  <c:v>139.16334699999999</c:v>
                </c:pt>
                <c:pt idx="1217">
                  <c:v>139.163555</c:v>
                </c:pt>
                <c:pt idx="1218">
                  <c:v>139.16374999999999</c:v>
                </c:pt>
                <c:pt idx="1219">
                  <c:v>139.163938</c:v>
                </c:pt>
                <c:pt idx="1220">
                  <c:v>139.163938</c:v>
                </c:pt>
                <c:pt idx="1221">
                  <c:v>139.16432800000001</c:v>
                </c:pt>
                <c:pt idx="1222">
                  <c:v>139.16451799999999</c:v>
                </c:pt>
                <c:pt idx="1223">
                  <c:v>139.16470200000001</c:v>
                </c:pt>
                <c:pt idx="1224">
                  <c:v>139.16489300000001</c:v>
                </c:pt>
                <c:pt idx="1225">
                  <c:v>139.16489300000001</c:v>
                </c:pt>
                <c:pt idx="1226">
                  <c:v>139.16533200000001</c:v>
                </c:pt>
                <c:pt idx="1227">
                  <c:v>139.16550799999999</c:v>
                </c:pt>
                <c:pt idx="1228">
                  <c:v>139.16574499999999</c:v>
                </c:pt>
                <c:pt idx="1229">
                  <c:v>139.16595000000001</c:v>
                </c:pt>
                <c:pt idx="1230">
                  <c:v>139.16595000000001</c:v>
                </c:pt>
                <c:pt idx="1231">
                  <c:v>139.16637499999999</c:v>
                </c:pt>
                <c:pt idx="1232">
                  <c:v>139.16657799999999</c:v>
                </c:pt>
                <c:pt idx="1233">
                  <c:v>139.16675799999999</c:v>
                </c:pt>
                <c:pt idx="1234">
                  <c:v>139.16694799999999</c:v>
                </c:pt>
                <c:pt idx="1235">
                  <c:v>139.16694799999999</c:v>
                </c:pt>
                <c:pt idx="1236">
                  <c:v>139.16733199999999</c:v>
                </c:pt>
                <c:pt idx="1237">
                  <c:v>139.167495</c:v>
                </c:pt>
                <c:pt idx="1238">
                  <c:v>139.167677</c:v>
                </c:pt>
                <c:pt idx="1239">
                  <c:v>139.167855</c:v>
                </c:pt>
                <c:pt idx="1240">
                  <c:v>139.167855</c:v>
                </c:pt>
                <c:pt idx="1241">
                  <c:v>139.16821300000001</c:v>
                </c:pt>
                <c:pt idx="1242">
                  <c:v>139.16840199999999</c:v>
                </c:pt>
                <c:pt idx="1243">
                  <c:v>139.16856300000001</c:v>
                </c:pt>
                <c:pt idx="1244">
                  <c:v>139.16874799999999</c:v>
                </c:pt>
                <c:pt idx="1245">
                  <c:v>139.16874799999999</c:v>
                </c:pt>
                <c:pt idx="1246">
                  <c:v>139.16911500000001</c:v>
                </c:pt>
                <c:pt idx="1247">
                  <c:v>139.16929999999999</c:v>
                </c:pt>
                <c:pt idx="1248">
                  <c:v>139.16948199999999</c:v>
                </c:pt>
                <c:pt idx="1249">
                  <c:v>139.16965300000001</c:v>
                </c:pt>
                <c:pt idx="1250">
                  <c:v>139.16965300000001</c:v>
                </c:pt>
                <c:pt idx="1251">
                  <c:v>139.170007</c:v>
                </c:pt>
                <c:pt idx="1252">
                  <c:v>139.170185</c:v>
                </c:pt>
                <c:pt idx="1253">
                  <c:v>139.17036300000001</c:v>
                </c:pt>
                <c:pt idx="1254">
                  <c:v>139.17055199999999</c:v>
                </c:pt>
                <c:pt idx="1255">
                  <c:v>139.17055199999999</c:v>
                </c:pt>
                <c:pt idx="1256">
                  <c:v>139.17092</c:v>
                </c:pt>
                <c:pt idx="1257">
                  <c:v>139.17109300000001</c:v>
                </c:pt>
                <c:pt idx="1258">
                  <c:v>139.17126999999999</c:v>
                </c:pt>
                <c:pt idx="1259">
                  <c:v>139.17144999999999</c:v>
                </c:pt>
                <c:pt idx="1260">
                  <c:v>139.17144999999999</c:v>
                </c:pt>
                <c:pt idx="1261">
                  <c:v>139.171817</c:v>
                </c:pt>
                <c:pt idx="1262">
                  <c:v>139.17198999999999</c:v>
                </c:pt>
                <c:pt idx="1263">
                  <c:v>139.17217199999999</c:v>
                </c:pt>
                <c:pt idx="1264">
                  <c:v>139.17237</c:v>
                </c:pt>
                <c:pt idx="1265">
                  <c:v>139.17237</c:v>
                </c:pt>
                <c:pt idx="1266">
                  <c:v>139.17277300000001</c:v>
                </c:pt>
                <c:pt idx="1267">
                  <c:v>139.17298</c:v>
                </c:pt>
                <c:pt idx="1268">
                  <c:v>139.17318499999999</c:v>
                </c:pt>
                <c:pt idx="1269">
                  <c:v>139.17339699999999</c:v>
                </c:pt>
                <c:pt idx="1270">
                  <c:v>139.17339699999999</c:v>
                </c:pt>
                <c:pt idx="1271">
                  <c:v>139.17384300000001</c:v>
                </c:pt>
                <c:pt idx="1272">
                  <c:v>139.174072</c:v>
                </c:pt>
                <c:pt idx="1273">
                  <c:v>139.17430300000001</c:v>
                </c:pt>
                <c:pt idx="1274">
                  <c:v>139.17456200000001</c:v>
                </c:pt>
                <c:pt idx="1275">
                  <c:v>139.17456200000001</c:v>
                </c:pt>
                <c:pt idx="1276">
                  <c:v>139.17505199999999</c:v>
                </c:pt>
                <c:pt idx="1277">
                  <c:v>139.17528799999999</c:v>
                </c:pt>
                <c:pt idx="1278">
                  <c:v>139.17554699999999</c:v>
                </c:pt>
                <c:pt idx="1279">
                  <c:v>139.17582300000001</c:v>
                </c:pt>
                <c:pt idx="1280">
                  <c:v>139.17582300000001</c:v>
                </c:pt>
                <c:pt idx="1281">
                  <c:v>139.1763</c:v>
                </c:pt>
                <c:pt idx="1282">
                  <c:v>139.17649499999999</c:v>
                </c:pt>
                <c:pt idx="1283">
                  <c:v>139.176717</c:v>
                </c:pt>
                <c:pt idx="1284">
                  <c:v>139.17692</c:v>
                </c:pt>
                <c:pt idx="1285">
                  <c:v>139.17692</c:v>
                </c:pt>
                <c:pt idx="1286">
                  <c:v>139.177325</c:v>
                </c:pt>
                <c:pt idx="1287">
                  <c:v>139.17750699999999</c:v>
                </c:pt>
                <c:pt idx="1288">
                  <c:v>139.17767799999999</c:v>
                </c:pt>
                <c:pt idx="1289">
                  <c:v>139.177862</c:v>
                </c:pt>
                <c:pt idx="1290">
                  <c:v>139.177862</c:v>
                </c:pt>
                <c:pt idx="1291">
                  <c:v>139.17814200000001</c:v>
                </c:pt>
                <c:pt idx="1292">
                  <c:v>139.17827</c:v>
                </c:pt>
                <c:pt idx="1293">
                  <c:v>139.17839499999999</c:v>
                </c:pt>
                <c:pt idx="1294">
                  <c:v>139.17849799999999</c:v>
                </c:pt>
                <c:pt idx="1295">
                  <c:v>139.17849799999999</c:v>
                </c:pt>
                <c:pt idx="1296">
                  <c:v>139.17870500000001</c:v>
                </c:pt>
                <c:pt idx="1297">
                  <c:v>139.1788</c:v>
                </c:pt>
                <c:pt idx="1298">
                  <c:v>139.17889199999999</c:v>
                </c:pt>
                <c:pt idx="1299">
                  <c:v>139.17897500000001</c:v>
                </c:pt>
                <c:pt idx="1300">
                  <c:v>139.17897500000001</c:v>
                </c:pt>
                <c:pt idx="1301">
                  <c:v>139.17913200000001</c:v>
                </c:pt>
                <c:pt idx="1302">
                  <c:v>139.179205</c:v>
                </c:pt>
                <c:pt idx="1303">
                  <c:v>139.17927299999999</c:v>
                </c:pt>
                <c:pt idx="1304">
                  <c:v>139.17933500000001</c:v>
                </c:pt>
                <c:pt idx="1305">
                  <c:v>139.17933500000001</c:v>
                </c:pt>
                <c:pt idx="1306">
                  <c:v>139.17945</c:v>
                </c:pt>
                <c:pt idx="1307">
                  <c:v>139.179497</c:v>
                </c:pt>
                <c:pt idx="1308">
                  <c:v>139.17953499999999</c:v>
                </c:pt>
                <c:pt idx="1309">
                  <c:v>139.17957000000001</c:v>
                </c:pt>
                <c:pt idx="1310">
                  <c:v>139.17957000000001</c:v>
                </c:pt>
                <c:pt idx="1311">
                  <c:v>139.17962800000001</c:v>
                </c:pt>
                <c:pt idx="1312">
                  <c:v>139.17965000000001</c:v>
                </c:pt>
                <c:pt idx="1313">
                  <c:v>139.17966799999999</c:v>
                </c:pt>
                <c:pt idx="1314">
                  <c:v>139.17968200000001</c:v>
                </c:pt>
                <c:pt idx="1315">
                  <c:v>139.17968200000001</c:v>
                </c:pt>
                <c:pt idx="1316">
                  <c:v>139.17969299999999</c:v>
                </c:pt>
                <c:pt idx="1317">
                  <c:v>139.179697</c:v>
                </c:pt>
                <c:pt idx="1318">
                  <c:v>139.179698</c:v>
                </c:pt>
                <c:pt idx="1319">
                  <c:v>139.17970199999999</c:v>
                </c:pt>
                <c:pt idx="1320">
                  <c:v>139.17970199999999</c:v>
                </c:pt>
                <c:pt idx="1321">
                  <c:v>139.17970500000001</c:v>
                </c:pt>
                <c:pt idx="1322">
                  <c:v>139.17970500000001</c:v>
                </c:pt>
                <c:pt idx="1323">
                  <c:v>139.17970700000001</c:v>
                </c:pt>
                <c:pt idx="1324">
                  <c:v>139.17970500000001</c:v>
                </c:pt>
                <c:pt idx="1325">
                  <c:v>139.17970500000001</c:v>
                </c:pt>
                <c:pt idx="1326">
                  <c:v>139.17970700000001</c:v>
                </c:pt>
                <c:pt idx="1327">
                  <c:v>139.17970700000001</c:v>
                </c:pt>
                <c:pt idx="1328">
                  <c:v>139.17970700000001</c:v>
                </c:pt>
                <c:pt idx="1329">
                  <c:v>139.17970700000001</c:v>
                </c:pt>
                <c:pt idx="1330">
                  <c:v>139.17970700000001</c:v>
                </c:pt>
                <c:pt idx="1331">
                  <c:v>139.17970700000001</c:v>
                </c:pt>
                <c:pt idx="1332">
                  <c:v>139.17970700000001</c:v>
                </c:pt>
                <c:pt idx="1333">
                  <c:v>139.17970700000001</c:v>
                </c:pt>
                <c:pt idx="1334">
                  <c:v>139.17970700000001</c:v>
                </c:pt>
                <c:pt idx="1335">
                  <c:v>139.17970700000001</c:v>
                </c:pt>
                <c:pt idx="1336">
                  <c:v>139.17970700000001</c:v>
                </c:pt>
                <c:pt idx="1337">
                  <c:v>139.17970700000001</c:v>
                </c:pt>
                <c:pt idx="1338">
                  <c:v>139.17970700000001</c:v>
                </c:pt>
                <c:pt idx="1339">
                  <c:v>139.17970800000001</c:v>
                </c:pt>
                <c:pt idx="1340">
                  <c:v>139.17970800000001</c:v>
                </c:pt>
                <c:pt idx="1341">
                  <c:v>139.17970800000001</c:v>
                </c:pt>
                <c:pt idx="1342">
                  <c:v>139.17970700000001</c:v>
                </c:pt>
                <c:pt idx="1343">
                  <c:v>139.17970700000001</c:v>
                </c:pt>
                <c:pt idx="1344">
                  <c:v>139.17970700000001</c:v>
                </c:pt>
                <c:pt idx="1345">
                  <c:v>139.17970700000001</c:v>
                </c:pt>
                <c:pt idx="1346">
                  <c:v>139.17970500000001</c:v>
                </c:pt>
                <c:pt idx="1347">
                  <c:v>139.17970500000001</c:v>
                </c:pt>
                <c:pt idx="1348">
                  <c:v>139.17970700000001</c:v>
                </c:pt>
                <c:pt idx="1349">
                  <c:v>139.17970700000001</c:v>
                </c:pt>
                <c:pt idx="1350">
                  <c:v>139.17970700000001</c:v>
                </c:pt>
                <c:pt idx="1351">
                  <c:v>139.17970800000001</c:v>
                </c:pt>
                <c:pt idx="1352">
                  <c:v>139.17970800000001</c:v>
                </c:pt>
                <c:pt idx="1353">
                  <c:v>139.17970800000001</c:v>
                </c:pt>
                <c:pt idx="1354">
                  <c:v>139.17971</c:v>
                </c:pt>
                <c:pt idx="1355">
                  <c:v>139.17971</c:v>
                </c:pt>
                <c:pt idx="1356">
                  <c:v>139.17971</c:v>
                </c:pt>
                <c:pt idx="1357">
                  <c:v>139.17971</c:v>
                </c:pt>
                <c:pt idx="1358">
                  <c:v>139.17971499999999</c:v>
                </c:pt>
                <c:pt idx="1359">
                  <c:v>139.17972499999999</c:v>
                </c:pt>
                <c:pt idx="1360">
                  <c:v>139.17972499999999</c:v>
                </c:pt>
                <c:pt idx="1361">
                  <c:v>139.179767</c:v>
                </c:pt>
                <c:pt idx="1362">
                  <c:v>139.1798</c:v>
                </c:pt>
                <c:pt idx="1363">
                  <c:v>139.17984300000001</c:v>
                </c:pt>
                <c:pt idx="1364">
                  <c:v>139.17988800000001</c:v>
                </c:pt>
                <c:pt idx="1365">
                  <c:v>139.17988800000001</c:v>
                </c:pt>
                <c:pt idx="1366">
                  <c:v>139.179992</c:v>
                </c:pt>
                <c:pt idx="1367">
                  <c:v>139.180047</c:v>
                </c:pt>
                <c:pt idx="1368">
                  <c:v>139.18010000000001</c:v>
                </c:pt>
                <c:pt idx="1369">
                  <c:v>139.18015800000001</c:v>
                </c:pt>
                <c:pt idx="1370">
                  <c:v>139.18015800000001</c:v>
                </c:pt>
                <c:pt idx="1371">
                  <c:v>139.180308</c:v>
                </c:pt>
                <c:pt idx="1372">
                  <c:v>139.18043499999999</c:v>
                </c:pt>
                <c:pt idx="1373">
                  <c:v>139.180555</c:v>
                </c:pt>
                <c:pt idx="1374">
                  <c:v>139.180688</c:v>
                </c:pt>
                <c:pt idx="1375">
                  <c:v>139.180688</c:v>
                </c:pt>
                <c:pt idx="1376">
                  <c:v>139.18098000000001</c:v>
                </c:pt>
                <c:pt idx="1377">
                  <c:v>139.18113199999999</c:v>
                </c:pt>
                <c:pt idx="1378">
                  <c:v>139.18127799999999</c:v>
                </c:pt>
                <c:pt idx="1379">
                  <c:v>139.181432</c:v>
                </c:pt>
                <c:pt idx="1380">
                  <c:v>139.181432</c:v>
                </c:pt>
                <c:pt idx="1381">
                  <c:v>139.18174999999999</c:v>
                </c:pt>
                <c:pt idx="1382">
                  <c:v>139.18190999999999</c:v>
                </c:pt>
                <c:pt idx="1383">
                  <c:v>139.18208999999999</c:v>
                </c:pt>
                <c:pt idx="1384">
                  <c:v>139.18226300000001</c:v>
                </c:pt>
                <c:pt idx="1385">
                  <c:v>139.18226300000001</c:v>
                </c:pt>
                <c:pt idx="1386">
                  <c:v>139.18261999999999</c:v>
                </c:pt>
                <c:pt idx="1387">
                  <c:v>139.18280300000001</c:v>
                </c:pt>
                <c:pt idx="1388">
                  <c:v>139.18298999999999</c:v>
                </c:pt>
                <c:pt idx="1389">
                  <c:v>139.18319</c:v>
                </c:pt>
                <c:pt idx="1390">
                  <c:v>139.18319</c:v>
                </c:pt>
                <c:pt idx="1391">
                  <c:v>139.183593</c:v>
                </c:pt>
                <c:pt idx="1392">
                  <c:v>139.18380500000001</c:v>
                </c:pt>
                <c:pt idx="1393">
                  <c:v>139.18402</c:v>
                </c:pt>
                <c:pt idx="1394">
                  <c:v>139.184235</c:v>
                </c:pt>
                <c:pt idx="1395">
                  <c:v>139.184235</c:v>
                </c:pt>
                <c:pt idx="1396">
                  <c:v>139.18468799999999</c:v>
                </c:pt>
                <c:pt idx="1397">
                  <c:v>139.18490800000001</c:v>
                </c:pt>
                <c:pt idx="1398">
                  <c:v>139.185125</c:v>
                </c:pt>
                <c:pt idx="1399">
                  <c:v>139.18536800000001</c:v>
                </c:pt>
                <c:pt idx="1400">
                  <c:v>139.18536800000001</c:v>
                </c:pt>
                <c:pt idx="1401">
                  <c:v>139.185847</c:v>
                </c:pt>
                <c:pt idx="1402">
                  <c:v>139.186072</c:v>
                </c:pt>
                <c:pt idx="1403">
                  <c:v>139.186328</c:v>
                </c:pt>
                <c:pt idx="1404">
                  <c:v>139.18657300000001</c:v>
                </c:pt>
                <c:pt idx="1405">
                  <c:v>139.18657300000001</c:v>
                </c:pt>
                <c:pt idx="1406">
                  <c:v>139.18708799999999</c:v>
                </c:pt>
                <c:pt idx="1407">
                  <c:v>139.18734799999999</c:v>
                </c:pt>
                <c:pt idx="1408">
                  <c:v>139.187613</c:v>
                </c:pt>
                <c:pt idx="1409">
                  <c:v>139.187895</c:v>
                </c:pt>
                <c:pt idx="1410">
                  <c:v>139.187895</c:v>
                </c:pt>
                <c:pt idx="1411">
                  <c:v>139.18842699999999</c:v>
                </c:pt>
                <c:pt idx="1412">
                  <c:v>139.18869799999999</c:v>
                </c:pt>
                <c:pt idx="1413">
                  <c:v>139.188985</c:v>
                </c:pt>
                <c:pt idx="1414">
                  <c:v>139.18926999999999</c:v>
                </c:pt>
                <c:pt idx="1415">
                  <c:v>139.18926999999999</c:v>
                </c:pt>
                <c:pt idx="1416">
                  <c:v>139.18984800000001</c:v>
                </c:pt>
                <c:pt idx="1417">
                  <c:v>139.19012499999999</c:v>
                </c:pt>
                <c:pt idx="1418">
                  <c:v>139.190425</c:v>
                </c:pt>
                <c:pt idx="1419">
                  <c:v>139.190718</c:v>
                </c:pt>
                <c:pt idx="1420">
                  <c:v>139.190718</c:v>
                </c:pt>
                <c:pt idx="1421">
                  <c:v>139.191318</c:v>
                </c:pt>
                <c:pt idx="1422">
                  <c:v>139.19163</c:v>
                </c:pt>
                <c:pt idx="1423">
                  <c:v>139.191925</c:v>
                </c:pt>
                <c:pt idx="1424">
                  <c:v>139.19221300000001</c:v>
                </c:pt>
                <c:pt idx="1425">
                  <c:v>139.19221300000001</c:v>
                </c:pt>
                <c:pt idx="1426">
                  <c:v>139.19286</c:v>
                </c:pt>
                <c:pt idx="1427">
                  <c:v>139.19319300000001</c:v>
                </c:pt>
                <c:pt idx="1428">
                  <c:v>139.19350700000001</c:v>
                </c:pt>
                <c:pt idx="1429">
                  <c:v>139.19381999999999</c:v>
                </c:pt>
                <c:pt idx="1430">
                  <c:v>139.19381999999999</c:v>
                </c:pt>
                <c:pt idx="1431">
                  <c:v>139.194455</c:v>
                </c:pt>
                <c:pt idx="1432">
                  <c:v>139.194793</c:v>
                </c:pt>
                <c:pt idx="1433">
                  <c:v>139.19510500000001</c:v>
                </c:pt>
                <c:pt idx="1434">
                  <c:v>139.19544200000001</c:v>
                </c:pt>
                <c:pt idx="1435">
                  <c:v>139.19544200000001</c:v>
                </c:pt>
                <c:pt idx="1436">
                  <c:v>139.19609199999999</c:v>
                </c:pt>
                <c:pt idx="1437">
                  <c:v>139.19641300000001</c:v>
                </c:pt>
                <c:pt idx="1438">
                  <c:v>139.19674000000001</c:v>
                </c:pt>
                <c:pt idx="1439">
                  <c:v>139.197078</c:v>
                </c:pt>
                <c:pt idx="1440">
                  <c:v>139.197078</c:v>
                </c:pt>
                <c:pt idx="1441">
                  <c:v>139.19773699999999</c:v>
                </c:pt>
                <c:pt idx="1442">
                  <c:v>139.19804300000001</c:v>
                </c:pt>
                <c:pt idx="1443">
                  <c:v>139.19838999999999</c:v>
                </c:pt>
                <c:pt idx="1444">
                  <c:v>139.19870800000001</c:v>
                </c:pt>
                <c:pt idx="1445">
                  <c:v>139.19870800000001</c:v>
                </c:pt>
                <c:pt idx="1446">
                  <c:v>139.19935799999999</c:v>
                </c:pt>
                <c:pt idx="1447">
                  <c:v>139.19966700000001</c:v>
                </c:pt>
                <c:pt idx="1448">
                  <c:v>139.199983</c:v>
                </c:pt>
                <c:pt idx="1449">
                  <c:v>139.20029299999999</c:v>
                </c:pt>
                <c:pt idx="1450">
                  <c:v>139.20029299999999</c:v>
                </c:pt>
                <c:pt idx="1451">
                  <c:v>139.200918</c:v>
                </c:pt>
                <c:pt idx="1452">
                  <c:v>139.201232</c:v>
                </c:pt>
                <c:pt idx="1453">
                  <c:v>139.20152999999999</c:v>
                </c:pt>
                <c:pt idx="1454">
                  <c:v>139.201832</c:v>
                </c:pt>
                <c:pt idx="1455">
                  <c:v>139.201832</c:v>
                </c:pt>
                <c:pt idx="1456">
                  <c:v>139.202438</c:v>
                </c:pt>
                <c:pt idx="1457">
                  <c:v>139.20273700000001</c:v>
                </c:pt>
                <c:pt idx="1458">
                  <c:v>139.20304300000001</c:v>
                </c:pt>
                <c:pt idx="1459">
                  <c:v>139.203352</c:v>
                </c:pt>
                <c:pt idx="1460">
                  <c:v>139.203352</c:v>
                </c:pt>
                <c:pt idx="1461">
                  <c:v>139.203925</c:v>
                </c:pt>
                <c:pt idx="1462">
                  <c:v>139.20422199999999</c:v>
                </c:pt>
                <c:pt idx="1463">
                  <c:v>139.204522</c:v>
                </c:pt>
                <c:pt idx="1464">
                  <c:v>139.20483300000001</c:v>
                </c:pt>
                <c:pt idx="1465">
                  <c:v>139.20483300000001</c:v>
                </c:pt>
                <c:pt idx="1466">
                  <c:v>139.20539199999999</c:v>
                </c:pt>
                <c:pt idx="1467">
                  <c:v>139.20567800000001</c:v>
                </c:pt>
                <c:pt idx="1468">
                  <c:v>139.20597799999999</c:v>
                </c:pt>
                <c:pt idx="1469">
                  <c:v>139.20625999999999</c:v>
                </c:pt>
                <c:pt idx="1470">
                  <c:v>139.20625999999999</c:v>
                </c:pt>
                <c:pt idx="1471">
                  <c:v>139.20681999999999</c:v>
                </c:pt>
                <c:pt idx="1472">
                  <c:v>139.2071</c:v>
                </c:pt>
                <c:pt idx="1473">
                  <c:v>139.20737500000001</c:v>
                </c:pt>
                <c:pt idx="1474">
                  <c:v>139.20766699999999</c:v>
                </c:pt>
                <c:pt idx="1475">
                  <c:v>139.20766699999999</c:v>
                </c:pt>
                <c:pt idx="1476">
                  <c:v>139.20819499999999</c:v>
                </c:pt>
                <c:pt idx="1477">
                  <c:v>139.20844</c:v>
                </c:pt>
                <c:pt idx="1478">
                  <c:v>139.20869300000001</c:v>
                </c:pt>
                <c:pt idx="1479">
                  <c:v>139.208968</c:v>
                </c:pt>
                <c:pt idx="1480">
                  <c:v>139.208968</c:v>
                </c:pt>
                <c:pt idx="1481">
                  <c:v>139.209452</c:v>
                </c:pt>
                <c:pt idx="1482">
                  <c:v>139.209687</c:v>
                </c:pt>
                <c:pt idx="1483">
                  <c:v>139.209937</c:v>
                </c:pt>
                <c:pt idx="1484">
                  <c:v>139.210173</c:v>
                </c:pt>
                <c:pt idx="1485">
                  <c:v>139.210173</c:v>
                </c:pt>
                <c:pt idx="1486">
                  <c:v>139.21064799999999</c:v>
                </c:pt>
                <c:pt idx="1487">
                  <c:v>139.21087</c:v>
                </c:pt>
                <c:pt idx="1488">
                  <c:v>139.211073</c:v>
                </c:pt>
                <c:pt idx="1489">
                  <c:v>139.211288</c:v>
                </c:pt>
                <c:pt idx="1490">
                  <c:v>139.211288</c:v>
                </c:pt>
                <c:pt idx="1491">
                  <c:v>139.21168</c:v>
                </c:pt>
                <c:pt idx="1492">
                  <c:v>139.21185199999999</c:v>
                </c:pt>
                <c:pt idx="1493">
                  <c:v>139.21206000000001</c:v>
                </c:pt>
                <c:pt idx="1494">
                  <c:v>139.212197</c:v>
                </c:pt>
                <c:pt idx="1495">
                  <c:v>139.212197</c:v>
                </c:pt>
                <c:pt idx="1496">
                  <c:v>139.21248499999999</c:v>
                </c:pt>
                <c:pt idx="1497">
                  <c:v>139.21261200000001</c:v>
                </c:pt>
                <c:pt idx="1498">
                  <c:v>139.21272500000001</c:v>
                </c:pt>
                <c:pt idx="1499">
                  <c:v>139.21284499999999</c:v>
                </c:pt>
                <c:pt idx="1500">
                  <c:v>139.21284499999999</c:v>
                </c:pt>
                <c:pt idx="1501">
                  <c:v>139.213097</c:v>
                </c:pt>
                <c:pt idx="1502">
                  <c:v>139.21319800000001</c:v>
                </c:pt>
                <c:pt idx="1503">
                  <c:v>139.21330499999999</c:v>
                </c:pt>
                <c:pt idx="1504">
                  <c:v>139.21339699999999</c:v>
                </c:pt>
                <c:pt idx="1505">
                  <c:v>139.21339699999999</c:v>
                </c:pt>
                <c:pt idx="1506">
                  <c:v>139.213582</c:v>
                </c:pt>
                <c:pt idx="1507">
                  <c:v>139.21367000000001</c:v>
                </c:pt>
                <c:pt idx="1508">
                  <c:v>139.213752</c:v>
                </c:pt>
                <c:pt idx="1509">
                  <c:v>139.213832</c:v>
                </c:pt>
                <c:pt idx="1510">
                  <c:v>139.213832</c:v>
                </c:pt>
                <c:pt idx="1511">
                  <c:v>139.213975</c:v>
                </c:pt>
                <c:pt idx="1512">
                  <c:v>139.21403699999999</c:v>
                </c:pt>
                <c:pt idx="1513">
                  <c:v>139.21409499999999</c:v>
                </c:pt>
                <c:pt idx="1514">
                  <c:v>139.21415200000001</c:v>
                </c:pt>
                <c:pt idx="1515">
                  <c:v>139.21415200000001</c:v>
                </c:pt>
                <c:pt idx="1516">
                  <c:v>139.21425199999999</c:v>
                </c:pt>
                <c:pt idx="1517">
                  <c:v>139.214292</c:v>
                </c:pt>
                <c:pt idx="1518">
                  <c:v>139.214327</c:v>
                </c:pt>
                <c:pt idx="1519">
                  <c:v>139.21435700000001</c:v>
                </c:pt>
                <c:pt idx="1520">
                  <c:v>139.21435700000001</c:v>
                </c:pt>
                <c:pt idx="1521">
                  <c:v>139.21440699999999</c:v>
                </c:pt>
                <c:pt idx="1522">
                  <c:v>139.214428</c:v>
                </c:pt>
                <c:pt idx="1523">
                  <c:v>139.21444500000001</c:v>
                </c:pt>
                <c:pt idx="1524">
                  <c:v>139.21445299999999</c:v>
                </c:pt>
                <c:pt idx="1525">
                  <c:v>139.21445299999999</c:v>
                </c:pt>
                <c:pt idx="1526">
                  <c:v>139.21446299999999</c:v>
                </c:pt>
                <c:pt idx="1527">
                  <c:v>139.21446499999999</c:v>
                </c:pt>
                <c:pt idx="1528">
                  <c:v>139.21446299999999</c:v>
                </c:pt>
                <c:pt idx="1529">
                  <c:v>139.21446800000001</c:v>
                </c:pt>
                <c:pt idx="1530">
                  <c:v>139.21446800000001</c:v>
                </c:pt>
                <c:pt idx="1531">
                  <c:v>139.21446800000001</c:v>
                </c:pt>
                <c:pt idx="1532">
                  <c:v>139.21446800000001</c:v>
                </c:pt>
                <c:pt idx="1533">
                  <c:v>139.21446800000001</c:v>
                </c:pt>
                <c:pt idx="1534">
                  <c:v>139.21446800000001</c:v>
                </c:pt>
                <c:pt idx="1535">
                  <c:v>139.21446800000001</c:v>
                </c:pt>
                <c:pt idx="1536">
                  <c:v>139.21446800000001</c:v>
                </c:pt>
                <c:pt idx="1537">
                  <c:v>139.21446800000001</c:v>
                </c:pt>
                <c:pt idx="1538">
                  <c:v>139.21446800000001</c:v>
                </c:pt>
                <c:pt idx="1539">
                  <c:v>139.21446800000001</c:v>
                </c:pt>
                <c:pt idx="1540">
                  <c:v>139.21446800000001</c:v>
                </c:pt>
                <c:pt idx="1541">
                  <c:v>139.21447000000001</c:v>
                </c:pt>
                <c:pt idx="1542">
                  <c:v>139.21447000000001</c:v>
                </c:pt>
                <c:pt idx="1543">
                  <c:v>139.214472</c:v>
                </c:pt>
                <c:pt idx="1544">
                  <c:v>139.214472</c:v>
                </c:pt>
                <c:pt idx="1545">
                  <c:v>139.214472</c:v>
                </c:pt>
                <c:pt idx="1546">
                  <c:v>139.214472</c:v>
                </c:pt>
                <c:pt idx="1547">
                  <c:v>139.214472</c:v>
                </c:pt>
                <c:pt idx="1548">
                  <c:v>139.214472</c:v>
                </c:pt>
                <c:pt idx="1549">
                  <c:v>139.214472</c:v>
                </c:pt>
                <c:pt idx="1550">
                  <c:v>139.214472</c:v>
                </c:pt>
                <c:pt idx="1551">
                  <c:v>139.214473</c:v>
                </c:pt>
                <c:pt idx="1552">
                  <c:v>139.214473</c:v>
                </c:pt>
                <c:pt idx="1553">
                  <c:v>139.214473</c:v>
                </c:pt>
                <c:pt idx="1554">
                  <c:v>139.214473</c:v>
                </c:pt>
                <c:pt idx="1555">
                  <c:v>139.214473</c:v>
                </c:pt>
                <c:pt idx="1556">
                  <c:v>139.214473</c:v>
                </c:pt>
                <c:pt idx="1557">
                  <c:v>139.214473</c:v>
                </c:pt>
                <c:pt idx="1558">
                  <c:v>139.214473</c:v>
                </c:pt>
                <c:pt idx="1559">
                  <c:v>139.214473</c:v>
                </c:pt>
                <c:pt idx="1560">
                  <c:v>139.214473</c:v>
                </c:pt>
                <c:pt idx="1561">
                  <c:v>139.214473</c:v>
                </c:pt>
                <c:pt idx="1562">
                  <c:v>139.214473</c:v>
                </c:pt>
                <c:pt idx="1563">
                  <c:v>139.214473</c:v>
                </c:pt>
                <c:pt idx="1564">
                  <c:v>139.214473</c:v>
                </c:pt>
                <c:pt idx="1565">
                  <c:v>139.214473</c:v>
                </c:pt>
                <c:pt idx="1566">
                  <c:v>139.214473</c:v>
                </c:pt>
                <c:pt idx="1567">
                  <c:v>139.214473</c:v>
                </c:pt>
                <c:pt idx="1568">
                  <c:v>139.214473</c:v>
                </c:pt>
                <c:pt idx="1569">
                  <c:v>139.214473</c:v>
                </c:pt>
                <c:pt idx="1570">
                  <c:v>139.214473</c:v>
                </c:pt>
                <c:pt idx="1571">
                  <c:v>139.214473</c:v>
                </c:pt>
                <c:pt idx="1572">
                  <c:v>139.214473</c:v>
                </c:pt>
                <c:pt idx="1573">
                  <c:v>139.214473</c:v>
                </c:pt>
                <c:pt idx="1574">
                  <c:v>139.214473</c:v>
                </c:pt>
                <c:pt idx="1575">
                  <c:v>139.214473</c:v>
                </c:pt>
                <c:pt idx="1576">
                  <c:v>139.214472</c:v>
                </c:pt>
                <c:pt idx="1577">
                  <c:v>139.214472</c:v>
                </c:pt>
                <c:pt idx="1578">
                  <c:v>139.214472</c:v>
                </c:pt>
                <c:pt idx="1579">
                  <c:v>139.214472</c:v>
                </c:pt>
                <c:pt idx="1580">
                  <c:v>139.214472</c:v>
                </c:pt>
                <c:pt idx="1581">
                  <c:v>139.214472</c:v>
                </c:pt>
                <c:pt idx="1582">
                  <c:v>139.214472</c:v>
                </c:pt>
                <c:pt idx="1583">
                  <c:v>139.214472</c:v>
                </c:pt>
                <c:pt idx="1584">
                  <c:v>139.214472</c:v>
                </c:pt>
                <c:pt idx="1585">
                  <c:v>139.214472</c:v>
                </c:pt>
                <c:pt idx="1586">
                  <c:v>139.214473</c:v>
                </c:pt>
                <c:pt idx="1587">
                  <c:v>139.214482</c:v>
                </c:pt>
                <c:pt idx="1588">
                  <c:v>139.214495</c:v>
                </c:pt>
                <c:pt idx="1589">
                  <c:v>139.21451300000001</c:v>
                </c:pt>
                <c:pt idx="1590">
                  <c:v>139.21451300000001</c:v>
                </c:pt>
                <c:pt idx="1591">
                  <c:v>139.21457000000001</c:v>
                </c:pt>
                <c:pt idx="1592">
                  <c:v>139.21461199999999</c:v>
                </c:pt>
                <c:pt idx="1593">
                  <c:v>139.214663</c:v>
                </c:pt>
                <c:pt idx="1594">
                  <c:v>139.21472499999999</c:v>
                </c:pt>
                <c:pt idx="1595">
                  <c:v>139.21472499999999</c:v>
                </c:pt>
                <c:pt idx="1596">
                  <c:v>139.21486999999999</c:v>
                </c:pt>
                <c:pt idx="1597">
                  <c:v>139.214955</c:v>
                </c:pt>
                <c:pt idx="1598">
                  <c:v>139.215048</c:v>
                </c:pt>
                <c:pt idx="1599">
                  <c:v>139.21514500000001</c:v>
                </c:pt>
                <c:pt idx="1600">
                  <c:v>139.21514500000001</c:v>
                </c:pt>
                <c:pt idx="1601">
                  <c:v>139.21536499999999</c:v>
                </c:pt>
                <c:pt idx="1602">
                  <c:v>139.215518</c:v>
                </c:pt>
                <c:pt idx="1603">
                  <c:v>139.215632</c:v>
                </c:pt>
                <c:pt idx="1604">
                  <c:v>139.21574000000001</c:v>
                </c:pt>
                <c:pt idx="1605">
                  <c:v>139.21574000000001</c:v>
                </c:pt>
                <c:pt idx="1606">
                  <c:v>139.21606</c:v>
                </c:pt>
                <c:pt idx="1607">
                  <c:v>139.21618799999999</c:v>
                </c:pt>
                <c:pt idx="1608">
                  <c:v>139.21634</c:v>
                </c:pt>
                <c:pt idx="1609">
                  <c:v>139.21651800000001</c:v>
                </c:pt>
                <c:pt idx="1610">
                  <c:v>139.21651800000001</c:v>
                </c:pt>
                <c:pt idx="1611">
                  <c:v>139.216858</c:v>
                </c:pt>
                <c:pt idx="1612">
                  <c:v>139.217017</c:v>
                </c:pt>
                <c:pt idx="1613">
                  <c:v>139.217207</c:v>
                </c:pt>
                <c:pt idx="1614">
                  <c:v>139.21739700000001</c:v>
                </c:pt>
                <c:pt idx="1615">
                  <c:v>139.21739700000001</c:v>
                </c:pt>
                <c:pt idx="1616">
                  <c:v>139.21780699999999</c:v>
                </c:pt>
                <c:pt idx="1617">
                  <c:v>139.21800500000001</c:v>
                </c:pt>
                <c:pt idx="1618">
                  <c:v>139.21820700000001</c:v>
                </c:pt>
                <c:pt idx="1619">
                  <c:v>139.218402</c:v>
                </c:pt>
                <c:pt idx="1620">
                  <c:v>139.218402</c:v>
                </c:pt>
                <c:pt idx="1621">
                  <c:v>139.21877499999999</c:v>
                </c:pt>
                <c:pt idx="1622">
                  <c:v>139.21898200000001</c:v>
                </c:pt>
                <c:pt idx="1623">
                  <c:v>139.21919199999999</c:v>
                </c:pt>
                <c:pt idx="1624">
                  <c:v>139.219402</c:v>
                </c:pt>
                <c:pt idx="1625">
                  <c:v>139.219402</c:v>
                </c:pt>
                <c:pt idx="1626">
                  <c:v>139.219818</c:v>
                </c:pt>
                <c:pt idx="1627">
                  <c:v>139.220023</c:v>
                </c:pt>
                <c:pt idx="1628">
                  <c:v>139.22026199999999</c:v>
                </c:pt>
                <c:pt idx="1629">
                  <c:v>139.22048799999999</c:v>
                </c:pt>
                <c:pt idx="1630">
                  <c:v>139.22048799999999</c:v>
                </c:pt>
                <c:pt idx="1631">
                  <c:v>139.22095200000001</c:v>
                </c:pt>
                <c:pt idx="1632">
                  <c:v>139.22119000000001</c:v>
                </c:pt>
                <c:pt idx="1633">
                  <c:v>139.22141300000001</c:v>
                </c:pt>
                <c:pt idx="1634">
                  <c:v>139.22166000000001</c:v>
                </c:pt>
                <c:pt idx="1635">
                  <c:v>139.22166000000001</c:v>
                </c:pt>
                <c:pt idx="1636">
                  <c:v>139.222138</c:v>
                </c:pt>
                <c:pt idx="1637">
                  <c:v>139.22240500000001</c:v>
                </c:pt>
                <c:pt idx="1638">
                  <c:v>139.22264000000001</c:v>
                </c:pt>
                <c:pt idx="1639">
                  <c:v>139.222903</c:v>
                </c:pt>
                <c:pt idx="1640">
                  <c:v>139.222903</c:v>
                </c:pt>
                <c:pt idx="1641">
                  <c:v>139.22344000000001</c:v>
                </c:pt>
                <c:pt idx="1642">
                  <c:v>139.223705</c:v>
                </c:pt>
                <c:pt idx="1643">
                  <c:v>139.223962</c:v>
                </c:pt>
                <c:pt idx="1644">
                  <c:v>139.22423699999999</c:v>
                </c:pt>
                <c:pt idx="1645">
                  <c:v>139.22423699999999</c:v>
                </c:pt>
                <c:pt idx="1646">
                  <c:v>139.224752</c:v>
                </c:pt>
                <c:pt idx="1647">
                  <c:v>139.22501199999999</c:v>
                </c:pt>
                <c:pt idx="1648">
                  <c:v>139.225255</c:v>
                </c:pt>
                <c:pt idx="1649">
                  <c:v>139.22547499999999</c:v>
                </c:pt>
                <c:pt idx="1650">
                  <c:v>139.22547499999999</c:v>
                </c:pt>
                <c:pt idx="1651">
                  <c:v>139.225932</c:v>
                </c:pt>
                <c:pt idx="1652">
                  <c:v>139.22616199999999</c:v>
                </c:pt>
                <c:pt idx="1653">
                  <c:v>139.22641200000001</c:v>
                </c:pt>
                <c:pt idx="1654">
                  <c:v>139.22666000000001</c:v>
                </c:pt>
                <c:pt idx="1655">
                  <c:v>139.22666000000001</c:v>
                </c:pt>
                <c:pt idx="1656">
                  <c:v>139.227148</c:v>
                </c:pt>
                <c:pt idx="1657">
                  <c:v>139.22740300000001</c:v>
                </c:pt>
                <c:pt idx="1658">
                  <c:v>139.227643</c:v>
                </c:pt>
                <c:pt idx="1659">
                  <c:v>139.22787299999999</c:v>
                </c:pt>
                <c:pt idx="1660">
                  <c:v>139.22787299999999</c:v>
                </c:pt>
                <c:pt idx="1661">
                  <c:v>139.22835799999999</c:v>
                </c:pt>
                <c:pt idx="1662">
                  <c:v>139.22860499999999</c:v>
                </c:pt>
                <c:pt idx="1663">
                  <c:v>139.22886500000001</c:v>
                </c:pt>
                <c:pt idx="1664">
                  <c:v>139.229108</c:v>
                </c:pt>
                <c:pt idx="1665">
                  <c:v>139.229108</c:v>
                </c:pt>
                <c:pt idx="1666">
                  <c:v>139.229557</c:v>
                </c:pt>
                <c:pt idx="1667">
                  <c:v>139.22977700000001</c:v>
                </c:pt>
                <c:pt idx="1668">
                  <c:v>139.23003</c:v>
                </c:pt>
                <c:pt idx="1669">
                  <c:v>139.230277</c:v>
                </c:pt>
                <c:pt idx="1670">
                  <c:v>139.230277</c:v>
                </c:pt>
                <c:pt idx="1671">
                  <c:v>139.23077799999999</c:v>
                </c:pt>
                <c:pt idx="1672">
                  <c:v>139.23102800000001</c:v>
                </c:pt>
                <c:pt idx="1673">
                  <c:v>139.231268</c:v>
                </c:pt>
                <c:pt idx="1674">
                  <c:v>139.23151300000001</c:v>
                </c:pt>
                <c:pt idx="1675">
                  <c:v>139.23151300000001</c:v>
                </c:pt>
                <c:pt idx="1676">
                  <c:v>139.23200800000001</c:v>
                </c:pt>
                <c:pt idx="1677">
                  <c:v>139.23226500000001</c:v>
                </c:pt>
                <c:pt idx="1678">
                  <c:v>139.23253500000001</c:v>
                </c:pt>
                <c:pt idx="1679">
                  <c:v>139.23279500000001</c:v>
                </c:pt>
                <c:pt idx="1680">
                  <c:v>139.23279500000001</c:v>
                </c:pt>
                <c:pt idx="1681">
                  <c:v>139.23332300000001</c:v>
                </c:pt>
                <c:pt idx="1682">
                  <c:v>139.23356999999999</c:v>
                </c:pt>
                <c:pt idx="1683">
                  <c:v>139.23385999999999</c:v>
                </c:pt>
                <c:pt idx="1684">
                  <c:v>139.234115</c:v>
                </c:pt>
                <c:pt idx="1685">
                  <c:v>139.234115</c:v>
                </c:pt>
                <c:pt idx="1686">
                  <c:v>139.23467199999999</c:v>
                </c:pt>
                <c:pt idx="1687">
                  <c:v>139.234948</c:v>
                </c:pt>
                <c:pt idx="1688">
                  <c:v>139.23522199999999</c:v>
                </c:pt>
                <c:pt idx="1689">
                  <c:v>139.23548299999999</c:v>
                </c:pt>
                <c:pt idx="1690">
                  <c:v>139.23548299999999</c:v>
                </c:pt>
                <c:pt idx="1691">
                  <c:v>139.23601199999999</c:v>
                </c:pt>
                <c:pt idx="1692">
                  <c:v>139.23629</c:v>
                </c:pt>
                <c:pt idx="1693">
                  <c:v>139.23653999999999</c:v>
                </c:pt>
                <c:pt idx="1694">
                  <c:v>139.236795</c:v>
                </c:pt>
                <c:pt idx="1695">
                  <c:v>139.236795</c:v>
                </c:pt>
                <c:pt idx="1696">
                  <c:v>139.237312</c:v>
                </c:pt>
                <c:pt idx="1697">
                  <c:v>139.237573</c:v>
                </c:pt>
                <c:pt idx="1698">
                  <c:v>139.23783</c:v>
                </c:pt>
                <c:pt idx="1699">
                  <c:v>139.238102</c:v>
                </c:pt>
                <c:pt idx="1700">
                  <c:v>139.238102</c:v>
                </c:pt>
                <c:pt idx="1701">
                  <c:v>139.23865499999999</c:v>
                </c:pt>
                <c:pt idx="1702">
                  <c:v>139.23893799999999</c:v>
                </c:pt>
                <c:pt idx="1703">
                  <c:v>139.23921799999999</c:v>
                </c:pt>
                <c:pt idx="1704">
                  <c:v>139.239507</c:v>
                </c:pt>
                <c:pt idx="1705">
                  <c:v>139.239507</c:v>
                </c:pt>
                <c:pt idx="1706">
                  <c:v>139.24005</c:v>
                </c:pt>
                <c:pt idx="1707">
                  <c:v>139.24033800000001</c:v>
                </c:pt>
                <c:pt idx="1708">
                  <c:v>139.24064200000001</c:v>
                </c:pt>
                <c:pt idx="1709">
                  <c:v>139.240927</c:v>
                </c:pt>
                <c:pt idx="1710">
                  <c:v>139.240927</c:v>
                </c:pt>
                <c:pt idx="1711">
                  <c:v>139.24150299999999</c:v>
                </c:pt>
                <c:pt idx="1712">
                  <c:v>139.24178499999999</c:v>
                </c:pt>
                <c:pt idx="1713">
                  <c:v>139.24204800000001</c:v>
                </c:pt>
                <c:pt idx="1714">
                  <c:v>139.24233799999999</c:v>
                </c:pt>
                <c:pt idx="1715">
                  <c:v>139.24233799999999</c:v>
                </c:pt>
                <c:pt idx="1716">
                  <c:v>139.24294499999999</c:v>
                </c:pt>
                <c:pt idx="1717">
                  <c:v>139.243233</c:v>
                </c:pt>
                <c:pt idx="1718">
                  <c:v>139.24353300000001</c:v>
                </c:pt>
                <c:pt idx="1719">
                  <c:v>139.24384699999999</c:v>
                </c:pt>
                <c:pt idx="1720">
                  <c:v>139.24384699999999</c:v>
                </c:pt>
                <c:pt idx="1721">
                  <c:v>139.24447499999999</c:v>
                </c:pt>
                <c:pt idx="1722">
                  <c:v>139.24478500000001</c:v>
                </c:pt>
                <c:pt idx="1723">
                  <c:v>139.245082</c:v>
                </c:pt>
                <c:pt idx="1724">
                  <c:v>139.24538699999999</c:v>
                </c:pt>
                <c:pt idx="1725">
                  <c:v>139.24538699999999</c:v>
                </c:pt>
                <c:pt idx="1726">
                  <c:v>139.24597800000001</c:v>
                </c:pt>
                <c:pt idx="1727">
                  <c:v>139.24627699999999</c:v>
                </c:pt>
                <c:pt idx="1728">
                  <c:v>139.24658500000001</c:v>
                </c:pt>
                <c:pt idx="1729">
                  <c:v>139.24686800000001</c:v>
                </c:pt>
                <c:pt idx="1730">
                  <c:v>139.24686800000001</c:v>
                </c:pt>
                <c:pt idx="1731">
                  <c:v>139.247445</c:v>
                </c:pt>
                <c:pt idx="1732">
                  <c:v>139.247728</c:v>
                </c:pt>
                <c:pt idx="1733">
                  <c:v>139.24802700000001</c:v>
                </c:pt>
                <c:pt idx="1734">
                  <c:v>139.24832499999999</c:v>
                </c:pt>
                <c:pt idx="1735">
                  <c:v>139.24832499999999</c:v>
                </c:pt>
                <c:pt idx="1736">
                  <c:v>139.24892</c:v>
                </c:pt>
                <c:pt idx="1737">
                  <c:v>139.24922699999999</c:v>
                </c:pt>
                <c:pt idx="1738">
                  <c:v>139.24952999999999</c:v>
                </c:pt>
                <c:pt idx="1739">
                  <c:v>139.24984699999999</c:v>
                </c:pt>
                <c:pt idx="1740">
                  <c:v>139.24984699999999</c:v>
                </c:pt>
                <c:pt idx="1741">
                  <c:v>139.250462</c:v>
                </c:pt>
                <c:pt idx="1742">
                  <c:v>139.25075000000001</c:v>
                </c:pt>
                <c:pt idx="1743">
                  <c:v>139.25103300000001</c:v>
                </c:pt>
                <c:pt idx="1744">
                  <c:v>139.25134299999999</c:v>
                </c:pt>
                <c:pt idx="1745">
                  <c:v>139.25134299999999</c:v>
                </c:pt>
                <c:pt idx="1746">
                  <c:v>139.251948</c:v>
                </c:pt>
                <c:pt idx="1747">
                  <c:v>139.252208</c:v>
                </c:pt>
                <c:pt idx="1748">
                  <c:v>139.252475</c:v>
                </c:pt>
                <c:pt idx="1749">
                  <c:v>139.25276299999999</c:v>
                </c:pt>
                <c:pt idx="1750">
                  <c:v>139.25276299999999</c:v>
                </c:pt>
                <c:pt idx="1751">
                  <c:v>139.25323800000001</c:v>
                </c:pt>
                <c:pt idx="1752">
                  <c:v>139.25349499999999</c:v>
                </c:pt>
                <c:pt idx="1753">
                  <c:v>139.253737</c:v>
                </c:pt>
                <c:pt idx="1754">
                  <c:v>139.253962</c:v>
                </c:pt>
                <c:pt idx="1755">
                  <c:v>139.253962</c:v>
                </c:pt>
                <c:pt idx="1756">
                  <c:v>139.254355</c:v>
                </c:pt>
                <c:pt idx="1757">
                  <c:v>139.25455199999999</c:v>
                </c:pt>
                <c:pt idx="1758">
                  <c:v>139.25474</c:v>
                </c:pt>
                <c:pt idx="1759">
                  <c:v>139.254907</c:v>
                </c:pt>
                <c:pt idx="1760">
                  <c:v>139.254907</c:v>
                </c:pt>
                <c:pt idx="1761">
                  <c:v>139.25522799999999</c:v>
                </c:pt>
                <c:pt idx="1762">
                  <c:v>139.255382</c:v>
                </c:pt>
                <c:pt idx="1763">
                  <c:v>139.25553199999999</c:v>
                </c:pt>
                <c:pt idx="1764">
                  <c:v>139.25566699999999</c:v>
                </c:pt>
                <c:pt idx="1765">
                  <c:v>139.25566699999999</c:v>
                </c:pt>
                <c:pt idx="1766">
                  <c:v>139.25591499999999</c:v>
                </c:pt>
                <c:pt idx="1767">
                  <c:v>139.25602699999999</c:v>
                </c:pt>
                <c:pt idx="1768">
                  <c:v>139.256148</c:v>
                </c:pt>
                <c:pt idx="1769">
                  <c:v>139.25626199999999</c:v>
                </c:pt>
                <c:pt idx="1770">
                  <c:v>139.25626199999999</c:v>
                </c:pt>
                <c:pt idx="1771">
                  <c:v>139.25645499999999</c:v>
                </c:pt>
                <c:pt idx="1772">
                  <c:v>139.256552</c:v>
                </c:pt>
                <c:pt idx="1773">
                  <c:v>139.256632</c:v>
                </c:pt>
                <c:pt idx="1774">
                  <c:v>139.25671</c:v>
                </c:pt>
                <c:pt idx="1775">
                  <c:v>139.25671</c:v>
                </c:pt>
                <c:pt idx="1776">
                  <c:v>139.256845</c:v>
                </c:pt>
                <c:pt idx="1777">
                  <c:v>139.25690700000001</c:v>
                </c:pt>
                <c:pt idx="1778">
                  <c:v>139.25696300000001</c:v>
                </c:pt>
                <c:pt idx="1779">
                  <c:v>139.257012</c:v>
                </c:pt>
                <c:pt idx="1780">
                  <c:v>139.257012</c:v>
                </c:pt>
                <c:pt idx="1781">
                  <c:v>139.25709699999999</c:v>
                </c:pt>
                <c:pt idx="1782">
                  <c:v>139.25712999999999</c:v>
                </c:pt>
                <c:pt idx="1783">
                  <c:v>139.257148</c:v>
                </c:pt>
                <c:pt idx="1784">
                  <c:v>139.25717</c:v>
                </c:pt>
                <c:pt idx="1785">
                  <c:v>139.25717</c:v>
                </c:pt>
                <c:pt idx="1786">
                  <c:v>139.25719699999999</c:v>
                </c:pt>
                <c:pt idx="1787">
                  <c:v>139.257205</c:v>
                </c:pt>
                <c:pt idx="1788">
                  <c:v>139.25720799999999</c:v>
                </c:pt>
                <c:pt idx="1789">
                  <c:v>139.25720999999999</c:v>
                </c:pt>
                <c:pt idx="1790">
                  <c:v>139.25720999999999</c:v>
                </c:pt>
                <c:pt idx="1791">
                  <c:v>139.25720999999999</c:v>
                </c:pt>
                <c:pt idx="1792">
                  <c:v>139.25720999999999</c:v>
                </c:pt>
                <c:pt idx="1793">
                  <c:v>139.25720999999999</c:v>
                </c:pt>
                <c:pt idx="1794">
                  <c:v>139.25720999999999</c:v>
                </c:pt>
                <c:pt idx="1795">
                  <c:v>139.25720999999999</c:v>
                </c:pt>
                <c:pt idx="1796">
                  <c:v>139.25721200000001</c:v>
                </c:pt>
                <c:pt idx="1797">
                  <c:v>139.25721200000001</c:v>
                </c:pt>
                <c:pt idx="1798">
                  <c:v>139.25721200000001</c:v>
                </c:pt>
                <c:pt idx="1799">
                  <c:v>139.25721200000001</c:v>
                </c:pt>
                <c:pt idx="1800">
                  <c:v>139.25721200000001</c:v>
                </c:pt>
                <c:pt idx="1801">
                  <c:v>139.25721200000001</c:v>
                </c:pt>
                <c:pt idx="1802">
                  <c:v>139.25721300000001</c:v>
                </c:pt>
                <c:pt idx="1803">
                  <c:v>139.25721300000001</c:v>
                </c:pt>
                <c:pt idx="1804">
                  <c:v>139.25721300000001</c:v>
                </c:pt>
                <c:pt idx="1805">
                  <c:v>139.25721300000001</c:v>
                </c:pt>
                <c:pt idx="1806">
                  <c:v>139.25721300000001</c:v>
                </c:pt>
                <c:pt idx="1807">
                  <c:v>139.257215</c:v>
                </c:pt>
                <c:pt idx="1808">
                  <c:v>139.257215</c:v>
                </c:pt>
                <c:pt idx="1809">
                  <c:v>139.257215</c:v>
                </c:pt>
                <c:pt idx="1810">
                  <c:v>139.257215</c:v>
                </c:pt>
                <c:pt idx="1811">
                  <c:v>139.25721300000001</c:v>
                </c:pt>
                <c:pt idx="1812">
                  <c:v>139.25721300000001</c:v>
                </c:pt>
                <c:pt idx="1813">
                  <c:v>139.257215</c:v>
                </c:pt>
                <c:pt idx="1814">
                  <c:v>139.257217</c:v>
                </c:pt>
                <c:pt idx="1815">
                  <c:v>139.257217</c:v>
                </c:pt>
                <c:pt idx="1816">
                  <c:v>139.257215</c:v>
                </c:pt>
                <c:pt idx="1817">
                  <c:v>139.25721300000001</c:v>
                </c:pt>
                <c:pt idx="1818">
                  <c:v>139.25721300000001</c:v>
                </c:pt>
                <c:pt idx="1819">
                  <c:v>139.257215</c:v>
                </c:pt>
                <c:pt idx="1820">
                  <c:v>139.257215</c:v>
                </c:pt>
                <c:pt idx="1821">
                  <c:v>139.257215</c:v>
                </c:pt>
                <c:pt idx="1822">
                  <c:v>139.257215</c:v>
                </c:pt>
                <c:pt idx="1823">
                  <c:v>139.257215</c:v>
                </c:pt>
                <c:pt idx="1824">
                  <c:v>139.257215</c:v>
                </c:pt>
                <c:pt idx="1825">
                  <c:v>139.257215</c:v>
                </c:pt>
                <c:pt idx="1826">
                  <c:v>139.257217</c:v>
                </c:pt>
                <c:pt idx="1827">
                  <c:v>139.257217</c:v>
                </c:pt>
                <c:pt idx="1828">
                  <c:v>139.257217</c:v>
                </c:pt>
                <c:pt idx="1829">
                  <c:v>139.25722300000001</c:v>
                </c:pt>
                <c:pt idx="1830">
                  <c:v>139.25722300000001</c:v>
                </c:pt>
                <c:pt idx="1831">
                  <c:v>139.25724500000001</c:v>
                </c:pt>
                <c:pt idx="1832">
                  <c:v>139.25725700000001</c:v>
                </c:pt>
                <c:pt idx="1833">
                  <c:v>139.257282</c:v>
                </c:pt>
                <c:pt idx="1834">
                  <c:v>139.25730799999999</c:v>
                </c:pt>
                <c:pt idx="1835">
                  <c:v>139.25730799999999</c:v>
                </c:pt>
                <c:pt idx="1836">
                  <c:v>139.257385</c:v>
                </c:pt>
                <c:pt idx="1837">
                  <c:v>139.257428</c:v>
                </c:pt>
                <c:pt idx="1838">
                  <c:v>139.25747699999999</c:v>
                </c:pt>
                <c:pt idx="1839">
                  <c:v>139.25753800000001</c:v>
                </c:pt>
                <c:pt idx="1840">
                  <c:v>139.25753800000001</c:v>
                </c:pt>
                <c:pt idx="1841">
                  <c:v>139.25769199999999</c:v>
                </c:pt>
                <c:pt idx="1842">
                  <c:v>139.257777</c:v>
                </c:pt>
                <c:pt idx="1843">
                  <c:v>139.257892</c:v>
                </c:pt>
                <c:pt idx="1844">
                  <c:v>139.25799000000001</c:v>
                </c:pt>
                <c:pt idx="1845">
                  <c:v>139.25799000000001</c:v>
                </c:pt>
                <c:pt idx="1846">
                  <c:v>139.258253</c:v>
                </c:pt>
                <c:pt idx="1847">
                  <c:v>139.25841299999999</c:v>
                </c:pt>
                <c:pt idx="1848">
                  <c:v>139.25857500000001</c:v>
                </c:pt>
                <c:pt idx="1849">
                  <c:v>139.25871799999999</c:v>
                </c:pt>
                <c:pt idx="1850">
                  <c:v>139.25871799999999</c:v>
                </c:pt>
                <c:pt idx="1851">
                  <c:v>139.258993</c:v>
                </c:pt>
                <c:pt idx="1852">
                  <c:v>139.25912199999999</c:v>
                </c:pt>
                <c:pt idx="1853">
                  <c:v>139.259275</c:v>
                </c:pt>
                <c:pt idx="1854">
                  <c:v>139.259435</c:v>
                </c:pt>
                <c:pt idx="1855">
                  <c:v>139.259435</c:v>
                </c:pt>
                <c:pt idx="1856">
                  <c:v>139.25978499999999</c:v>
                </c:pt>
                <c:pt idx="1857">
                  <c:v>139.25997000000001</c:v>
                </c:pt>
                <c:pt idx="1858">
                  <c:v>139.26016300000001</c:v>
                </c:pt>
                <c:pt idx="1859">
                  <c:v>139.26033699999999</c:v>
                </c:pt>
                <c:pt idx="1860">
                  <c:v>139.26033699999999</c:v>
                </c:pt>
                <c:pt idx="1861">
                  <c:v>139.26072300000001</c:v>
                </c:pt>
                <c:pt idx="1862">
                  <c:v>139.26091299999999</c:v>
                </c:pt>
                <c:pt idx="1863">
                  <c:v>139.26112000000001</c:v>
                </c:pt>
                <c:pt idx="1864">
                  <c:v>139.26130800000001</c:v>
                </c:pt>
                <c:pt idx="1865">
                  <c:v>139.26130800000001</c:v>
                </c:pt>
                <c:pt idx="1866">
                  <c:v>139.26170999999999</c:v>
                </c:pt>
                <c:pt idx="1867">
                  <c:v>139.26192800000001</c:v>
                </c:pt>
                <c:pt idx="1868">
                  <c:v>139.26213999999999</c:v>
                </c:pt>
                <c:pt idx="1869">
                  <c:v>139.26234500000001</c:v>
                </c:pt>
                <c:pt idx="1870">
                  <c:v>139.26234500000001</c:v>
                </c:pt>
                <c:pt idx="1871">
                  <c:v>139.262775</c:v>
                </c:pt>
                <c:pt idx="1872">
                  <c:v>139.263003</c:v>
                </c:pt>
                <c:pt idx="1873">
                  <c:v>139.26324500000001</c:v>
                </c:pt>
                <c:pt idx="1874">
                  <c:v>139.263463</c:v>
                </c:pt>
                <c:pt idx="1875">
                  <c:v>139.263463</c:v>
                </c:pt>
                <c:pt idx="1876">
                  <c:v>139.263927</c:v>
                </c:pt>
                <c:pt idx="1877">
                  <c:v>139.264163</c:v>
                </c:pt>
                <c:pt idx="1878">
                  <c:v>139.26441500000001</c:v>
                </c:pt>
                <c:pt idx="1879">
                  <c:v>139.26464999999999</c:v>
                </c:pt>
                <c:pt idx="1880">
                  <c:v>139.26464999999999</c:v>
                </c:pt>
                <c:pt idx="1881">
                  <c:v>139.26514800000001</c:v>
                </c:pt>
                <c:pt idx="1882">
                  <c:v>139.26540700000001</c:v>
                </c:pt>
                <c:pt idx="1883">
                  <c:v>139.265657</c:v>
                </c:pt>
                <c:pt idx="1884">
                  <c:v>139.26592500000001</c:v>
                </c:pt>
                <c:pt idx="1885">
                  <c:v>139.26592500000001</c:v>
                </c:pt>
                <c:pt idx="1886">
                  <c:v>139.26646299999999</c:v>
                </c:pt>
                <c:pt idx="1887">
                  <c:v>139.26673199999999</c:v>
                </c:pt>
                <c:pt idx="1888">
                  <c:v>139.26701</c:v>
                </c:pt>
                <c:pt idx="1889">
                  <c:v>139.26727500000001</c:v>
                </c:pt>
                <c:pt idx="1890">
                  <c:v>139.26727500000001</c:v>
                </c:pt>
                <c:pt idx="1891">
                  <c:v>139.26782</c:v>
                </c:pt>
                <c:pt idx="1892">
                  <c:v>139.268092</c:v>
                </c:pt>
                <c:pt idx="1893">
                  <c:v>139.268362</c:v>
                </c:pt>
                <c:pt idx="1894">
                  <c:v>139.26861700000001</c:v>
                </c:pt>
                <c:pt idx="1895">
                  <c:v>139.26861700000001</c:v>
                </c:pt>
                <c:pt idx="1896">
                  <c:v>139.26916</c:v>
                </c:pt>
                <c:pt idx="1897">
                  <c:v>139.26942299999999</c:v>
                </c:pt>
                <c:pt idx="1898">
                  <c:v>139.269687</c:v>
                </c:pt>
                <c:pt idx="1899">
                  <c:v>139.26995500000001</c:v>
                </c:pt>
                <c:pt idx="1900">
                  <c:v>139.26995500000001</c:v>
                </c:pt>
                <c:pt idx="1901">
                  <c:v>139.270477</c:v>
                </c:pt>
                <c:pt idx="1902">
                  <c:v>139.27072799999999</c:v>
                </c:pt>
                <c:pt idx="1903">
                  <c:v>139.270972</c:v>
                </c:pt>
                <c:pt idx="1904">
                  <c:v>139.27121700000001</c:v>
                </c:pt>
                <c:pt idx="1905">
                  <c:v>139.27121700000001</c:v>
                </c:pt>
                <c:pt idx="1906">
                  <c:v>139.27175</c:v>
                </c:pt>
                <c:pt idx="1907">
                  <c:v>139.272018</c:v>
                </c:pt>
                <c:pt idx="1908">
                  <c:v>139.27228299999999</c:v>
                </c:pt>
                <c:pt idx="1909">
                  <c:v>139.272572</c:v>
                </c:pt>
                <c:pt idx="1910">
                  <c:v>139.272572</c:v>
                </c:pt>
                <c:pt idx="1911">
                  <c:v>139.27314999999999</c:v>
                </c:pt>
                <c:pt idx="1912">
                  <c:v>139.273428</c:v>
                </c:pt>
                <c:pt idx="1913">
                  <c:v>139.27372</c:v>
                </c:pt>
                <c:pt idx="1914">
                  <c:v>139.274002</c:v>
                </c:pt>
                <c:pt idx="1915">
                  <c:v>139.274002</c:v>
                </c:pt>
                <c:pt idx="1916">
                  <c:v>139.27456000000001</c:v>
                </c:pt>
                <c:pt idx="1917">
                  <c:v>139.274857</c:v>
                </c:pt>
                <c:pt idx="1918">
                  <c:v>139.275148</c:v>
                </c:pt>
                <c:pt idx="1919">
                  <c:v>139.27542299999999</c:v>
                </c:pt>
                <c:pt idx="1920">
                  <c:v>139.27542299999999</c:v>
                </c:pt>
                <c:pt idx="1921">
                  <c:v>139.275992</c:v>
                </c:pt>
                <c:pt idx="1922">
                  <c:v>139.276287</c:v>
                </c:pt>
                <c:pt idx="1923">
                  <c:v>139.27659700000001</c:v>
                </c:pt>
                <c:pt idx="1924">
                  <c:v>139.27690000000001</c:v>
                </c:pt>
                <c:pt idx="1925">
                  <c:v>139.27690000000001</c:v>
                </c:pt>
                <c:pt idx="1926">
                  <c:v>139.277478</c:v>
                </c:pt>
                <c:pt idx="1927">
                  <c:v>139.27776499999999</c:v>
                </c:pt>
                <c:pt idx="1928">
                  <c:v>139.27805499999999</c:v>
                </c:pt>
                <c:pt idx="1929">
                  <c:v>139.278347</c:v>
                </c:pt>
                <c:pt idx="1930">
                  <c:v>139.278347</c:v>
                </c:pt>
                <c:pt idx="1931">
                  <c:v>139.27893</c:v>
                </c:pt>
                <c:pt idx="1932">
                  <c:v>139.279225</c:v>
                </c:pt>
                <c:pt idx="1933">
                  <c:v>139.27951200000001</c:v>
                </c:pt>
                <c:pt idx="1934">
                  <c:v>139.27980700000001</c:v>
                </c:pt>
                <c:pt idx="1935">
                  <c:v>139.27980700000001</c:v>
                </c:pt>
                <c:pt idx="1936">
                  <c:v>139.28040999999999</c:v>
                </c:pt>
                <c:pt idx="1937">
                  <c:v>139.28069300000001</c:v>
                </c:pt>
                <c:pt idx="1938">
                  <c:v>139.28099</c:v>
                </c:pt>
                <c:pt idx="1939">
                  <c:v>139.281282</c:v>
                </c:pt>
                <c:pt idx="1940">
                  <c:v>139.281282</c:v>
                </c:pt>
                <c:pt idx="1941">
                  <c:v>139.28188499999999</c:v>
                </c:pt>
                <c:pt idx="1942">
                  <c:v>139.282173</c:v>
                </c:pt>
                <c:pt idx="1943">
                  <c:v>139.282487</c:v>
                </c:pt>
                <c:pt idx="1944">
                  <c:v>139.28277800000001</c:v>
                </c:pt>
                <c:pt idx="1945">
                  <c:v>139.28277800000001</c:v>
                </c:pt>
                <c:pt idx="1946">
                  <c:v>139.283368</c:v>
                </c:pt>
                <c:pt idx="1947">
                  <c:v>139.28366</c:v>
                </c:pt>
                <c:pt idx="1948">
                  <c:v>139.28397200000001</c:v>
                </c:pt>
                <c:pt idx="1949">
                  <c:v>139.284245</c:v>
                </c:pt>
                <c:pt idx="1950">
                  <c:v>139.284245</c:v>
                </c:pt>
                <c:pt idx="1951">
                  <c:v>139.28484</c:v>
                </c:pt>
                <c:pt idx="1952">
                  <c:v>139.285145</c:v>
                </c:pt>
                <c:pt idx="1953">
                  <c:v>139.28543300000001</c:v>
                </c:pt>
                <c:pt idx="1954">
                  <c:v>139.28573</c:v>
                </c:pt>
                <c:pt idx="1955">
                  <c:v>139.28573</c:v>
                </c:pt>
                <c:pt idx="1956">
                  <c:v>139.28630999999999</c:v>
                </c:pt>
                <c:pt idx="1957">
                  <c:v>139.286618</c:v>
                </c:pt>
                <c:pt idx="1958">
                  <c:v>139.28690800000001</c:v>
                </c:pt>
                <c:pt idx="1959">
                  <c:v>139.28717800000001</c:v>
                </c:pt>
                <c:pt idx="1960">
                  <c:v>139.28717800000001</c:v>
                </c:pt>
                <c:pt idx="1961">
                  <c:v>139.28776300000001</c:v>
                </c:pt>
                <c:pt idx="1962">
                  <c:v>139.28803300000001</c:v>
                </c:pt>
                <c:pt idx="1963">
                  <c:v>139.28831299999999</c:v>
                </c:pt>
                <c:pt idx="1964">
                  <c:v>139.28860700000001</c:v>
                </c:pt>
                <c:pt idx="1965">
                  <c:v>139.28860700000001</c:v>
                </c:pt>
                <c:pt idx="1966">
                  <c:v>139.28914700000001</c:v>
                </c:pt>
                <c:pt idx="1967">
                  <c:v>139.28941699999999</c:v>
                </c:pt>
                <c:pt idx="1968">
                  <c:v>139.28966800000001</c:v>
                </c:pt>
                <c:pt idx="1969">
                  <c:v>139.289917</c:v>
                </c:pt>
                <c:pt idx="1970">
                  <c:v>139.289917</c:v>
                </c:pt>
                <c:pt idx="1971">
                  <c:v>139.29045500000001</c:v>
                </c:pt>
                <c:pt idx="1972">
                  <c:v>139.29072500000001</c:v>
                </c:pt>
                <c:pt idx="1973">
                  <c:v>139.29099299999999</c:v>
                </c:pt>
                <c:pt idx="1974">
                  <c:v>139.291222</c:v>
                </c:pt>
                <c:pt idx="1975">
                  <c:v>139.291222</c:v>
                </c:pt>
                <c:pt idx="1976">
                  <c:v>139.291777</c:v>
                </c:pt>
                <c:pt idx="1977">
                  <c:v>139.292057</c:v>
                </c:pt>
                <c:pt idx="1978">
                  <c:v>139.29232300000001</c:v>
                </c:pt>
                <c:pt idx="1979">
                  <c:v>139.29255699999999</c:v>
                </c:pt>
                <c:pt idx="1980">
                  <c:v>139.29255699999999</c:v>
                </c:pt>
                <c:pt idx="1981">
                  <c:v>139.293103</c:v>
                </c:pt>
                <c:pt idx="1982">
                  <c:v>139.29338000000001</c:v>
                </c:pt>
                <c:pt idx="1983">
                  <c:v>139.293633</c:v>
                </c:pt>
                <c:pt idx="1984">
                  <c:v>139.293893</c:v>
                </c:pt>
                <c:pt idx="1985">
                  <c:v>139.293893</c:v>
                </c:pt>
                <c:pt idx="1986">
                  <c:v>139.29441</c:v>
                </c:pt>
                <c:pt idx="1987">
                  <c:v>139.29465999999999</c:v>
                </c:pt>
                <c:pt idx="1988">
                  <c:v>139.29492300000001</c:v>
                </c:pt>
                <c:pt idx="1989">
                  <c:v>139.295188</c:v>
                </c:pt>
                <c:pt idx="1990">
                  <c:v>139.295188</c:v>
                </c:pt>
                <c:pt idx="1991">
                  <c:v>139.295693</c:v>
                </c:pt>
                <c:pt idx="1992">
                  <c:v>139.29595499999999</c:v>
                </c:pt>
                <c:pt idx="1993">
                  <c:v>139.29619500000001</c:v>
                </c:pt>
                <c:pt idx="1994">
                  <c:v>139.29645300000001</c:v>
                </c:pt>
                <c:pt idx="1995">
                  <c:v>139.29645300000001</c:v>
                </c:pt>
                <c:pt idx="1996">
                  <c:v>139.296952</c:v>
                </c:pt>
                <c:pt idx="1997">
                  <c:v>139.29721499999999</c:v>
                </c:pt>
                <c:pt idx="1998">
                  <c:v>139.297462</c:v>
                </c:pt>
                <c:pt idx="1999">
                  <c:v>139.29773499999999</c:v>
                </c:pt>
                <c:pt idx="2000">
                  <c:v>139.29773499999999</c:v>
                </c:pt>
                <c:pt idx="2001">
                  <c:v>139.298237</c:v>
                </c:pt>
                <c:pt idx="2002">
                  <c:v>139.298475</c:v>
                </c:pt>
                <c:pt idx="2003">
                  <c:v>139.29872700000001</c:v>
                </c:pt>
                <c:pt idx="2004">
                  <c:v>139.29898</c:v>
                </c:pt>
                <c:pt idx="2005">
                  <c:v>139.29898</c:v>
                </c:pt>
                <c:pt idx="2006">
                  <c:v>139.299485</c:v>
                </c:pt>
                <c:pt idx="2007">
                  <c:v>139.29974300000001</c:v>
                </c:pt>
                <c:pt idx="2008">
                  <c:v>139.30000200000001</c:v>
                </c:pt>
                <c:pt idx="2009">
                  <c:v>139.30025499999999</c:v>
                </c:pt>
                <c:pt idx="2010">
                  <c:v>139.30025499999999</c:v>
                </c:pt>
                <c:pt idx="2011">
                  <c:v>139.30074999999999</c:v>
                </c:pt>
                <c:pt idx="2012">
                  <c:v>139.30100999999999</c:v>
                </c:pt>
                <c:pt idx="2013">
                  <c:v>139.30125699999999</c:v>
                </c:pt>
                <c:pt idx="2014">
                  <c:v>139.30148700000001</c:v>
                </c:pt>
                <c:pt idx="2015">
                  <c:v>139.30148700000001</c:v>
                </c:pt>
                <c:pt idx="2016">
                  <c:v>139.30197999999999</c:v>
                </c:pt>
                <c:pt idx="2017">
                  <c:v>139.30222699999999</c:v>
                </c:pt>
                <c:pt idx="2018">
                  <c:v>139.30246500000001</c:v>
                </c:pt>
                <c:pt idx="2019">
                  <c:v>139.30271200000001</c:v>
                </c:pt>
                <c:pt idx="2020">
                  <c:v>139.30271200000001</c:v>
                </c:pt>
                <c:pt idx="2021">
                  <c:v>139.30322200000001</c:v>
                </c:pt>
                <c:pt idx="2022">
                  <c:v>139.303448</c:v>
                </c:pt>
                <c:pt idx="2023">
                  <c:v>139.30368200000001</c:v>
                </c:pt>
                <c:pt idx="2024">
                  <c:v>139.30392800000001</c:v>
                </c:pt>
                <c:pt idx="2025">
                  <c:v>139.30392800000001</c:v>
                </c:pt>
                <c:pt idx="2026">
                  <c:v>139.30443500000001</c:v>
                </c:pt>
                <c:pt idx="2027">
                  <c:v>139.304665</c:v>
                </c:pt>
                <c:pt idx="2028">
                  <c:v>139.304903</c:v>
                </c:pt>
                <c:pt idx="2029">
                  <c:v>139.30515700000001</c:v>
                </c:pt>
                <c:pt idx="2030">
                  <c:v>139.30515700000001</c:v>
                </c:pt>
                <c:pt idx="2031">
                  <c:v>139.305632</c:v>
                </c:pt>
                <c:pt idx="2032">
                  <c:v>139.30586199999999</c:v>
                </c:pt>
                <c:pt idx="2033">
                  <c:v>139.306095</c:v>
                </c:pt>
                <c:pt idx="2034">
                  <c:v>139.306333</c:v>
                </c:pt>
                <c:pt idx="2035">
                  <c:v>139.306333</c:v>
                </c:pt>
                <c:pt idx="2036">
                  <c:v>139.30679799999999</c:v>
                </c:pt>
                <c:pt idx="2037">
                  <c:v>139.30704700000001</c:v>
                </c:pt>
                <c:pt idx="2038">
                  <c:v>139.30728199999999</c:v>
                </c:pt>
                <c:pt idx="2039">
                  <c:v>139.30751000000001</c:v>
                </c:pt>
                <c:pt idx="2040">
                  <c:v>139.30751000000001</c:v>
                </c:pt>
                <c:pt idx="2041">
                  <c:v>139.30797799999999</c:v>
                </c:pt>
                <c:pt idx="2042">
                  <c:v>139.30819299999999</c:v>
                </c:pt>
                <c:pt idx="2043">
                  <c:v>139.30842200000001</c:v>
                </c:pt>
                <c:pt idx="2044">
                  <c:v>139.308673</c:v>
                </c:pt>
                <c:pt idx="2045">
                  <c:v>139.308673</c:v>
                </c:pt>
                <c:pt idx="2046">
                  <c:v>139.30912499999999</c:v>
                </c:pt>
                <c:pt idx="2047">
                  <c:v>139.30933200000001</c:v>
                </c:pt>
                <c:pt idx="2048">
                  <c:v>139.309573</c:v>
                </c:pt>
                <c:pt idx="2049">
                  <c:v>139.3098</c:v>
                </c:pt>
                <c:pt idx="2050">
                  <c:v>139.3098</c:v>
                </c:pt>
                <c:pt idx="2051">
                  <c:v>139.310213</c:v>
                </c:pt>
                <c:pt idx="2052">
                  <c:v>139.31042299999999</c:v>
                </c:pt>
                <c:pt idx="2053">
                  <c:v>139.31062800000001</c:v>
                </c:pt>
                <c:pt idx="2054">
                  <c:v>139.31084999999999</c:v>
                </c:pt>
                <c:pt idx="2055">
                  <c:v>139.31084999999999</c:v>
                </c:pt>
                <c:pt idx="2056">
                  <c:v>139.31118799999999</c:v>
                </c:pt>
                <c:pt idx="2057">
                  <c:v>139.311365</c:v>
                </c:pt>
                <c:pt idx="2058">
                  <c:v>139.31150700000001</c:v>
                </c:pt>
                <c:pt idx="2059">
                  <c:v>139.31165999999999</c:v>
                </c:pt>
                <c:pt idx="2060">
                  <c:v>139.31165999999999</c:v>
                </c:pt>
                <c:pt idx="2061">
                  <c:v>139.311947</c:v>
                </c:pt>
                <c:pt idx="2062">
                  <c:v>139.312073</c:v>
                </c:pt>
                <c:pt idx="2063">
                  <c:v>139.31217699999999</c:v>
                </c:pt>
                <c:pt idx="2064">
                  <c:v>139.312262</c:v>
                </c:pt>
                <c:pt idx="2065">
                  <c:v>139.312262</c:v>
                </c:pt>
                <c:pt idx="2066">
                  <c:v>139.312445</c:v>
                </c:pt>
                <c:pt idx="2067">
                  <c:v>139.31254300000001</c:v>
                </c:pt>
                <c:pt idx="2068">
                  <c:v>139.31262799999999</c:v>
                </c:pt>
                <c:pt idx="2069">
                  <c:v>139.31270499999999</c:v>
                </c:pt>
                <c:pt idx="2070">
                  <c:v>139.31270499999999</c:v>
                </c:pt>
                <c:pt idx="2071">
                  <c:v>139.31283300000001</c:v>
                </c:pt>
                <c:pt idx="2072">
                  <c:v>139.31289699999999</c:v>
                </c:pt>
                <c:pt idx="2073">
                  <c:v>139.31294800000001</c:v>
                </c:pt>
                <c:pt idx="2074">
                  <c:v>139.312995</c:v>
                </c:pt>
                <c:pt idx="2075">
                  <c:v>139.312995</c:v>
                </c:pt>
                <c:pt idx="2076">
                  <c:v>139.31308000000001</c:v>
                </c:pt>
                <c:pt idx="2077">
                  <c:v>139.31311199999999</c:v>
                </c:pt>
                <c:pt idx="2078">
                  <c:v>139.313142</c:v>
                </c:pt>
                <c:pt idx="2079">
                  <c:v>139.31317000000001</c:v>
                </c:pt>
                <c:pt idx="2080">
                  <c:v>139.31317000000001</c:v>
                </c:pt>
                <c:pt idx="2081">
                  <c:v>139.31321500000001</c:v>
                </c:pt>
                <c:pt idx="2082">
                  <c:v>139.31322700000001</c:v>
                </c:pt>
                <c:pt idx="2083">
                  <c:v>139.313232</c:v>
                </c:pt>
                <c:pt idx="2084">
                  <c:v>139.31323499999999</c:v>
                </c:pt>
                <c:pt idx="2085">
                  <c:v>139.31323499999999</c:v>
                </c:pt>
                <c:pt idx="2086">
                  <c:v>139.31323699999999</c:v>
                </c:pt>
                <c:pt idx="2087">
                  <c:v>139.31323699999999</c:v>
                </c:pt>
                <c:pt idx="2088">
                  <c:v>139.31323800000001</c:v>
                </c:pt>
                <c:pt idx="2089">
                  <c:v>139.31323800000001</c:v>
                </c:pt>
                <c:pt idx="2090">
                  <c:v>139.31323800000001</c:v>
                </c:pt>
                <c:pt idx="2091">
                  <c:v>139.31324000000001</c:v>
                </c:pt>
                <c:pt idx="2092">
                  <c:v>139.31324000000001</c:v>
                </c:pt>
                <c:pt idx="2093">
                  <c:v>139.313242</c:v>
                </c:pt>
                <c:pt idx="2094">
                  <c:v>139.313242</c:v>
                </c:pt>
                <c:pt idx="2095">
                  <c:v>139.313242</c:v>
                </c:pt>
                <c:pt idx="2096">
                  <c:v>139.313243</c:v>
                </c:pt>
                <c:pt idx="2097">
                  <c:v>139.313243</c:v>
                </c:pt>
                <c:pt idx="2098">
                  <c:v>139.313243</c:v>
                </c:pt>
                <c:pt idx="2099">
                  <c:v>139.313243</c:v>
                </c:pt>
                <c:pt idx="2100">
                  <c:v>139.313243</c:v>
                </c:pt>
                <c:pt idx="2101">
                  <c:v>139.313243</c:v>
                </c:pt>
                <c:pt idx="2102">
                  <c:v>139.313243</c:v>
                </c:pt>
                <c:pt idx="2103">
                  <c:v>139.31324499999999</c:v>
                </c:pt>
                <c:pt idx="2104">
                  <c:v>139.31324499999999</c:v>
                </c:pt>
                <c:pt idx="2105">
                  <c:v>139.31324499999999</c:v>
                </c:pt>
                <c:pt idx="2106">
                  <c:v>139.31324499999999</c:v>
                </c:pt>
                <c:pt idx="2107">
                  <c:v>139.31324499999999</c:v>
                </c:pt>
                <c:pt idx="2108">
                  <c:v>139.31324499999999</c:v>
                </c:pt>
                <c:pt idx="2109">
                  <c:v>139.31324499999999</c:v>
                </c:pt>
                <c:pt idx="2110">
                  <c:v>139.31324499999999</c:v>
                </c:pt>
                <c:pt idx="2111">
                  <c:v>139.31324499999999</c:v>
                </c:pt>
                <c:pt idx="2112">
                  <c:v>139.31324499999999</c:v>
                </c:pt>
                <c:pt idx="2113">
                  <c:v>139.31324499999999</c:v>
                </c:pt>
                <c:pt idx="2114">
                  <c:v>139.31324699999999</c:v>
                </c:pt>
                <c:pt idx="2115">
                  <c:v>139.31324699999999</c:v>
                </c:pt>
                <c:pt idx="2116">
                  <c:v>139.31324699999999</c:v>
                </c:pt>
                <c:pt idx="2117">
                  <c:v>139.31324699999999</c:v>
                </c:pt>
                <c:pt idx="2118">
                  <c:v>139.31324699999999</c:v>
                </c:pt>
                <c:pt idx="2119">
                  <c:v>139.31324699999999</c:v>
                </c:pt>
                <c:pt idx="2120">
                  <c:v>139.31324699999999</c:v>
                </c:pt>
                <c:pt idx="2121">
                  <c:v>139.31324699999999</c:v>
                </c:pt>
                <c:pt idx="2122">
                  <c:v>139.31324699999999</c:v>
                </c:pt>
                <c:pt idx="2123">
                  <c:v>139.31324799999999</c:v>
                </c:pt>
                <c:pt idx="2124">
                  <c:v>139.31325200000001</c:v>
                </c:pt>
                <c:pt idx="2125">
                  <c:v>139.31325200000001</c:v>
                </c:pt>
                <c:pt idx="2126">
                  <c:v>139.31326799999999</c:v>
                </c:pt>
                <c:pt idx="2127">
                  <c:v>139.313277</c:v>
                </c:pt>
                <c:pt idx="2128">
                  <c:v>139.313298</c:v>
                </c:pt>
                <c:pt idx="2129">
                  <c:v>139.31332800000001</c:v>
                </c:pt>
                <c:pt idx="2130">
                  <c:v>139.31332800000001</c:v>
                </c:pt>
                <c:pt idx="2131">
                  <c:v>139.31339800000001</c:v>
                </c:pt>
                <c:pt idx="2132">
                  <c:v>139.31344300000001</c:v>
                </c:pt>
                <c:pt idx="2133">
                  <c:v>139.313492</c:v>
                </c:pt>
                <c:pt idx="2134">
                  <c:v>139.31353999999999</c:v>
                </c:pt>
                <c:pt idx="2135">
                  <c:v>139.31353999999999</c:v>
                </c:pt>
                <c:pt idx="2136">
                  <c:v>139.313658</c:v>
                </c:pt>
                <c:pt idx="2137">
                  <c:v>139.31372999999999</c:v>
                </c:pt>
                <c:pt idx="2138">
                  <c:v>139.313807</c:v>
                </c:pt>
                <c:pt idx="2139">
                  <c:v>139.31388799999999</c:v>
                </c:pt>
                <c:pt idx="2140">
                  <c:v>139.31388799999999</c:v>
                </c:pt>
                <c:pt idx="2141">
                  <c:v>139.31408300000001</c:v>
                </c:pt>
                <c:pt idx="2142">
                  <c:v>139.314187</c:v>
                </c:pt>
                <c:pt idx="2143">
                  <c:v>139.314335</c:v>
                </c:pt>
                <c:pt idx="2144">
                  <c:v>139.314447</c:v>
                </c:pt>
                <c:pt idx="2145">
                  <c:v>139.314447</c:v>
                </c:pt>
                <c:pt idx="2146">
                  <c:v>139.31472500000001</c:v>
                </c:pt>
                <c:pt idx="2147">
                  <c:v>139.314853</c:v>
                </c:pt>
                <c:pt idx="2148">
                  <c:v>139.31498500000001</c:v>
                </c:pt>
                <c:pt idx="2149">
                  <c:v>139.31514300000001</c:v>
                </c:pt>
                <c:pt idx="2150">
                  <c:v>139.31514300000001</c:v>
                </c:pt>
                <c:pt idx="2151">
                  <c:v>139.31541799999999</c:v>
                </c:pt>
                <c:pt idx="2152">
                  <c:v>139.31556</c:v>
                </c:pt>
                <c:pt idx="2153">
                  <c:v>139.31571299999999</c:v>
                </c:pt>
                <c:pt idx="2154">
                  <c:v>139.31586300000001</c:v>
                </c:pt>
                <c:pt idx="2155">
                  <c:v>139.31586300000001</c:v>
                </c:pt>
                <c:pt idx="2156">
                  <c:v>139.31620699999999</c:v>
                </c:pt>
                <c:pt idx="2157">
                  <c:v>139.31638000000001</c:v>
                </c:pt>
                <c:pt idx="2158">
                  <c:v>139.316553</c:v>
                </c:pt>
                <c:pt idx="2159">
                  <c:v>139.31672</c:v>
                </c:pt>
                <c:pt idx="2160">
                  <c:v>139.31672</c:v>
                </c:pt>
                <c:pt idx="2161">
                  <c:v>139.31708</c:v>
                </c:pt>
                <c:pt idx="2162">
                  <c:v>139.31725499999999</c:v>
                </c:pt>
                <c:pt idx="2163">
                  <c:v>139.31745000000001</c:v>
                </c:pt>
                <c:pt idx="2164">
                  <c:v>139.31764200000001</c:v>
                </c:pt>
                <c:pt idx="2165">
                  <c:v>139.31764200000001</c:v>
                </c:pt>
                <c:pt idx="2166">
                  <c:v>139.31804299999999</c:v>
                </c:pt>
                <c:pt idx="2167">
                  <c:v>139.31825499999999</c:v>
                </c:pt>
                <c:pt idx="2168">
                  <c:v>139.318457</c:v>
                </c:pt>
                <c:pt idx="2169">
                  <c:v>139.31864200000001</c:v>
                </c:pt>
                <c:pt idx="2170">
                  <c:v>139.31864200000001</c:v>
                </c:pt>
                <c:pt idx="2171">
                  <c:v>139.31904499999999</c:v>
                </c:pt>
                <c:pt idx="2172">
                  <c:v>139.31924799999999</c:v>
                </c:pt>
                <c:pt idx="2173">
                  <c:v>139.31944799999999</c:v>
                </c:pt>
                <c:pt idx="2174">
                  <c:v>139.319625</c:v>
                </c:pt>
                <c:pt idx="2175">
                  <c:v>139.319625</c:v>
                </c:pt>
                <c:pt idx="2176">
                  <c:v>139.32000300000001</c:v>
                </c:pt>
                <c:pt idx="2177">
                  <c:v>139.32021499999999</c:v>
                </c:pt>
                <c:pt idx="2178">
                  <c:v>139.320427</c:v>
                </c:pt>
                <c:pt idx="2179">
                  <c:v>139.32063299999999</c:v>
                </c:pt>
                <c:pt idx="2180">
                  <c:v>139.32063299999999</c:v>
                </c:pt>
                <c:pt idx="2181">
                  <c:v>139.32104799999999</c:v>
                </c:pt>
                <c:pt idx="2182">
                  <c:v>139.32126500000001</c:v>
                </c:pt>
                <c:pt idx="2183">
                  <c:v>139.32145299999999</c:v>
                </c:pt>
                <c:pt idx="2184">
                  <c:v>139.32167000000001</c:v>
                </c:pt>
                <c:pt idx="2185">
                  <c:v>139.32167000000001</c:v>
                </c:pt>
                <c:pt idx="2186">
                  <c:v>139.322067</c:v>
                </c:pt>
                <c:pt idx="2187">
                  <c:v>139.32227800000001</c:v>
                </c:pt>
                <c:pt idx="2188">
                  <c:v>139.322487</c:v>
                </c:pt>
                <c:pt idx="2189">
                  <c:v>139.32268300000001</c:v>
                </c:pt>
                <c:pt idx="2190">
                  <c:v>139.32268300000001</c:v>
                </c:pt>
                <c:pt idx="2191">
                  <c:v>139.323083</c:v>
                </c:pt>
                <c:pt idx="2192">
                  <c:v>139.323275</c:v>
                </c:pt>
                <c:pt idx="2193">
                  <c:v>139.323475</c:v>
                </c:pt>
                <c:pt idx="2194">
                  <c:v>139.32367500000001</c:v>
                </c:pt>
                <c:pt idx="2195">
                  <c:v>139.32367500000001</c:v>
                </c:pt>
                <c:pt idx="2196">
                  <c:v>139.324063</c:v>
                </c:pt>
                <c:pt idx="2197">
                  <c:v>139.324263</c:v>
                </c:pt>
                <c:pt idx="2198">
                  <c:v>139.324502</c:v>
                </c:pt>
                <c:pt idx="2199">
                  <c:v>139.324727</c:v>
                </c:pt>
                <c:pt idx="2200">
                  <c:v>139.324727</c:v>
                </c:pt>
                <c:pt idx="2201">
                  <c:v>139.32513299999999</c:v>
                </c:pt>
                <c:pt idx="2202">
                  <c:v>139.32533699999999</c:v>
                </c:pt>
                <c:pt idx="2203">
                  <c:v>139.32554300000001</c:v>
                </c:pt>
                <c:pt idx="2204">
                  <c:v>139.325738</c:v>
                </c:pt>
                <c:pt idx="2205">
                  <c:v>139.325738</c:v>
                </c:pt>
                <c:pt idx="2206">
                  <c:v>139.32617200000001</c:v>
                </c:pt>
                <c:pt idx="2207">
                  <c:v>139.32637500000001</c:v>
                </c:pt>
                <c:pt idx="2208">
                  <c:v>139.326582</c:v>
                </c:pt>
                <c:pt idx="2209">
                  <c:v>139.326787</c:v>
                </c:pt>
                <c:pt idx="2210">
                  <c:v>139.326787</c:v>
                </c:pt>
                <c:pt idx="2211">
                  <c:v>139.327215</c:v>
                </c:pt>
                <c:pt idx="2212">
                  <c:v>139.327448</c:v>
                </c:pt>
                <c:pt idx="2213">
                  <c:v>139.32768300000001</c:v>
                </c:pt>
                <c:pt idx="2214">
                  <c:v>139.32791800000001</c:v>
                </c:pt>
                <c:pt idx="2215">
                  <c:v>139.32791800000001</c:v>
                </c:pt>
                <c:pt idx="2216">
                  <c:v>139.32838699999999</c:v>
                </c:pt>
                <c:pt idx="2217">
                  <c:v>139.32860700000001</c:v>
                </c:pt>
                <c:pt idx="2218">
                  <c:v>139.32883200000001</c:v>
                </c:pt>
                <c:pt idx="2219">
                  <c:v>139.32906500000001</c:v>
                </c:pt>
                <c:pt idx="2220">
                  <c:v>139.32906500000001</c:v>
                </c:pt>
                <c:pt idx="2221">
                  <c:v>139.32952</c:v>
                </c:pt>
                <c:pt idx="2222">
                  <c:v>139.329733</c:v>
                </c:pt>
                <c:pt idx="2223">
                  <c:v>139.32997</c:v>
                </c:pt>
                <c:pt idx="2224">
                  <c:v>139.330198</c:v>
                </c:pt>
                <c:pt idx="2225">
                  <c:v>139.330198</c:v>
                </c:pt>
                <c:pt idx="2226">
                  <c:v>139.330668</c:v>
                </c:pt>
                <c:pt idx="2227">
                  <c:v>139.330883</c:v>
                </c:pt>
                <c:pt idx="2228">
                  <c:v>139.33108999999999</c:v>
                </c:pt>
                <c:pt idx="2229">
                  <c:v>139.331332</c:v>
                </c:pt>
                <c:pt idx="2230">
                  <c:v>139.331332</c:v>
                </c:pt>
                <c:pt idx="2231">
                  <c:v>139.331783</c:v>
                </c:pt>
                <c:pt idx="2232">
                  <c:v>139.33199999999999</c:v>
                </c:pt>
                <c:pt idx="2233">
                  <c:v>139.332232</c:v>
                </c:pt>
                <c:pt idx="2234">
                  <c:v>139.33246299999999</c:v>
                </c:pt>
                <c:pt idx="2235">
                  <c:v>139.33246299999999</c:v>
                </c:pt>
                <c:pt idx="2236">
                  <c:v>139.33291199999999</c:v>
                </c:pt>
                <c:pt idx="2237">
                  <c:v>139.33314200000001</c:v>
                </c:pt>
                <c:pt idx="2238">
                  <c:v>139.33337299999999</c:v>
                </c:pt>
                <c:pt idx="2239">
                  <c:v>139.33358999999999</c:v>
                </c:pt>
                <c:pt idx="2240">
                  <c:v>139.33358999999999</c:v>
                </c:pt>
                <c:pt idx="2241">
                  <c:v>139.33406299999999</c:v>
                </c:pt>
                <c:pt idx="2242">
                  <c:v>139.33428499999999</c:v>
                </c:pt>
                <c:pt idx="2243">
                  <c:v>139.33448999999999</c:v>
                </c:pt>
                <c:pt idx="2244">
                  <c:v>139.334712</c:v>
                </c:pt>
                <c:pt idx="2245">
                  <c:v>139.334712</c:v>
                </c:pt>
                <c:pt idx="2246">
                  <c:v>139.33516800000001</c:v>
                </c:pt>
                <c:pt idx="2247">
                  <c:v>139.335398</c:v>
                </c:pt>
                <c:pt idx="2248">
                  <c:v>139.335632</c:v>
                </c:pt>
                <c:pt idx="2249">
                  <c:v>139.33586</c:v>
                </c:pt>
                <c:pt idx="2250">
                  <c:v>139.33586</c:v>
                </c:pt>
                <c:pt idx="2251">
                  <c:v>139.33630500000001</c:v>
                </c:pt>
                <c:pt idx="2252">
                  <c:v>139.33653799999999</c:v>
                </c:pt>
                <c:pt idx="2253">
                  <c:v>139.33677800000001</c:v>
                </c:pt>
                <c:pt idx="2254">
                  <c:v>139.337018</c:v>
                </c:pt>
                <c:pt idx="2255">
                  <c:v>139.337018</c:v>
                </c:pt>
                <c:pt idx="2256">
                  <c:v>139.337468</c:v>
                </c:pt>
                <c:pt idx="2257">
                  <c:v>139.33769799999999</c:v>
                </c:pt>
                <c:pt idx="2258">
                  <c:v>139.33792199999999</c:v>
                </c:pt>
                <c:pt idx="2259">
                  <c:v>139.338123</c:v>
                </c:pt>
                <c:pt idx="2260">
                  <c:v>139.338123</c:v>
                </c:pt>
                <c:pt idx="2261">
                  <c:v>139.33857699999999</c:v>
                </c:pt>
                <c:pt idx="2262">
                  <c:v>139.33878999999999</c:v>
                </c:pt>
                <c:pt idx="2263">
                  <c:v>139.33900299999999</c:v>
                </c:pt>
                <c:pt idx="2264">
                  <c:v>139.33920699999999</c:v>
                </c:pt>
                <c:pt idx="2265">
                  <c:v>139.33920699999999</c:v>
                </c:pt>
                <c:pt idx="2266">
                  <c:v>139.339673</c:v>
                </c:pt>
                <c:pt idx="2267">
                  <c:v>139.33990299999999</c:v>
                </c:pt>
                <c:pt idx="2268">
                  <c:v>139.34014300000001</c:v>
                </c:pt>
                <c:pt idx="2269">
                  <c:v>139.34036</c:v>
                </c:pt>
                <c:pt idx="2270">
                  <c:v>139.34036</c:v>
                </c:pt>
                <c:pt idx="2271">
                  <c:v>139.34076999999999</c:v>
                </c:pt>
                <c:pt idx="2272">
                  <c:v>139.34098800000001</c:v>
                </c:pt>
                <c:pt idx="2273">
                  <c:v>139.34124800000001</c:v>
                </c:pt>
                <c:pt idx="2274">
                  <c:v>139.341497</c:v>
                </c:pt>
                <c:pt idx="2275">
                  <c:v>139.341497</c:v>
                </c:pt>
                <c:pt idx="2276">
                  <c:v>139.34195</c:v>
                </c:pt>
                <c:pt idx="2277">
                  <c:v>139.342185</c:v>
                </c:pt>
                <c:pt idx="2278">
                  <c:v>139.34240800000001</c:v>
                </c:pt>
                <c:pt idx="2279">
                  <c:v>139.342648</c:v>
                </c:pt>
                <c:pt idx="2280">
                  <c:v>139.342648</c:v>
                </c:pt>
                <c:pt idx="2281">
                  <c:v>139.343108</c:v>
                </c:pt>
                <c:pt idx="2282">
                  <c:v>139.34335300000001</c:v>
                </c:pt>
                <c:pt idx="2283">
                  <c:v>139.34358800000001</c:v>
                </c:pt>
                <c:pt idx="2284">
                  <c:v>139.34380999999999</c:v>
                </c:pt>
                <c:pt idx="2285">
                  <c:v>139.34380999999999</c:v>
                </c:pt>
                <c:pt idx="2286">
                  <c:v>139.34428500000001</c:v>
                </c:pt>
                <c:pt idx="2287">
                  <c:v>139.34450799999999</c:v>
                </c:pt>
                <c:pt idx="2288">
                  <c:v>139.34472199999999</c:v>
                </c:pt>
                <c:pt idx="2289">
                  <c:v>139.34495999999999</c:v>
                </c:pt>
                <c:pt idx="2290">
                  <c:v>139.34495999999999</c:v>
                </c:pt>
                <c:pt idx="2291">
                  <c:v>139.34540999999999</c:v>
                </c:pt>
                <c:pt idx="2292">
                  <c:v>139.34561199999999</c:v>
                </c:pt>
                <c:pt idx="2293">
                  <c:v>139.345833</c:v>
                </c:pt>
                <c:pt idx="2294">
                  <c:v>139.34605199999999</c:v>
                </c:pt>
                <c:pt idx="2295">
                  <c:v>139.34605199999999</c:v>
                </c:pt>
                <c:pt idx="2296">
                  <c:v>139.34650199999999</c:v>
                </c:pt>
                <c:pt idx="2297">
                  <c:v>139.34671299999999</c:v>
                </c:pt>
                <c:pt idx="2298">
                  <c:v>139.34692999999999</c:v>
                </c:pt>
                <c:pt idx="2299">
                  <c:v>139.34712999999999</c:v>
                </c:pt>
                <c:pt idx="2300">
                  <c:v>139.34712999999999</c:v>
                </c:pt>
                <c:pt idx="2301">
                  <c:v>139.347555</c:v>
                </c:pt>
                <c:pt idx="2302">
                  <c:v>139.347722</c:v>
                </c:pt>
                <c:pt idx="2303">
                  <c:v>139.34789699999999</c:v>
                </c:pt>
                <c:pt idx="2304">
                  <c:v>139.34805800000001</c:v>
                </c:pt>
                <c:pt idx="2305">
                  <c:v>139.34805800000001</c:v>
                </c:pt>
                <c:pt idx="2306">
                  <c:v>139.348343</c:v>
                </c:pt>
                <c:pt idx="2307">
                  <c:v>139.34847300000001</c:v>
                </c:pt>
                <c:pt idx="2308">
                  <c:v>139.34858800000001</c:v>
                </c:pt>
                <c:pt idx="2309">
                  <c:v>139.348713</c:v>
                </c:pt>
                <c:pt idx="2310">
                  <c:v>139.348713</c:v>
                </c:pt>
                <c:pt idx="2311">
                  <c:v>139.34895499999999</c:v>
                </c:pt>
                <c:pt idx="2312">
                  <c:v>139.34904299999999</c:v>
                </c:pt>
                <c:pt idx="2313">
                  <c:v>139.34912299999999</c:v>
                </c:pt>
                <c:pt idx="2314">
                  <c:v>139.34919500000001</c:v>
                </c:pt>
                <c:pt idx="2315">
                  <c:v>139.34919500000001</c:v>
                </c:pt>
                <c:pt idx="2316">
                  <c:v>139.34932499999999</c:v>
                </c:pt>
                <c:pt idx="2317">
                  <c:v>139.34938299999999</c:v>
                </c:pt>
                <c:pt idx="2318">
                  <c:v>139.34943699999999</c:v>
                </c:pt>
                <c:pt idx="2319">
                  <c:v>139.34948199999999</c:v>
                </c:pt>
                <c:pt idx="2320">
                  <c:v>139.34948199999999</c:v>
                </c:pt>
                <c:pt idx="2321">
                  <c:v>139.34955500000001</c:v>
                </c:pt>
                <c:pt idx="2322">
                  <c:v>139.349582</c:v>
                </c:pt>
                <c:pt idx="2323">
                  <c:v>139.34960699999999</c:v>
                </c:pt>
                <c:pt idx="2324">
                  <c:v>139.349628</c:v>
                </c:pt>
                <c:pt idx="2325">
                  <c:v>139.349628</c:v>
                </c:pt>
                <c:pt idx="2326">
                  <c:v>139.349648</c:v>
                </c:pt>
                <c:pt idx="2327">
                  <c:v>139.34965700000001</c:v>
                </c:pt>
                <c:pt idx="2328">
                  <c:v>139.34965800000001</c:v>
                </c:pt>
                <c:pt idx="2329">
                  <c:v>139.34965500000001</c:v>
                </c:pt>
                <c:pt idx="2330">
                  <c:v>139.34965500000001</c:v>
                </c:pt>
                <c:pt idx="2331">
                  <c:v>139.34965</c:v>
                </c:pt>
                <c:pt idx="2332">
                  <c:v>139.349647</c:v>
                </c:pt>
                <c:pt idx="2333">
                  <c:v>139.349648</c:v>
                </c:pt>
                <c:pt idx="2334">
                  <c:v>139.349647</c:v>
                </c:pt>
                <c:pt idx="2335">
                  <c:v>139.349647</c:v>
                </c:pt>
                <c:pt idx="2336">
                  <c:v>139.34964500000001</c:v>
                </c:pt>
                <c:pt idx="2337">
                  <c:v>139.349647</c:v>
                </c:pt>
                <c:pt idx="2338">
                  <c:v>139.349648</c:v>
                </c:pt>
                <c:pt idx="2339">
                  <c:v>139.349648</c:v>
                </c:pt>
                <c:pt idx="2340">
                  <c:v>139.349648</c:v>
                </c:pt>
                <c:pt idx="2341">
                  <c:v>139.34965</c:v>
                </c:pt>
                <c:pt idx="2342">
                  <c:v>139.34965199999999</c:v>
                </c:pt>
                <c:pt idx="2343">
                  <c:v>139.34965299999999</c:v>
                </c:pt>
                <c:pt idx="2344">
                  <c:v>139.34965199999999</c:v>
                </c:pt>
                <c:pt idx="2345">
                  <c:v>139.34965199999999</c:v>
                </c:pt>
                <c:pt idx="2346">
                  <c:v>139.34965500000001</c:v>
                </c:pt>
                <c:pt idx="2347">
                  <c:v>139.34965199999999</c:v>
                </c:pt>
                <c:pt idx="2348">
                  <c:v>139.34965299999999</c:v>
                </c:pt>
                <c:pt idx="2349">
                  <c:v>139.34965299999999</c:v>
                </c:pt>
                <c:pt idx="2350">
                  <c:v>139.34965299999999</c:v>
                </c:pt>
                <c:pt idx="2351">
                  <c:v>139.34965500000001</c:v>
                </c:pt>
                <c:pt idx="2352">
                  <c:v>139.34965500000001</c:v>
                </c:pt>
                <c:pt idx="2353">
                  <c:v>139.34965299999999</c:v>
                </c:pt>
                <c:pt idx="2354">
                  <c:v>139.34965299999999</c:v>
                </c:pt>
                <c:pt idx="2355">
                  <c:v>139.34965299999999</c:v>
                </c:pt>
                <c:pt idx="2356">
                  <c:v>139.34965500000001</c:v>
                </c:pt>
                <c:pt idx="2357">
                  <c:v>139.34965500000001</c:v>
                </c:pt>
                <c:pt idx="2358">
                  <c:v>139.34965500000001</c:v>
                </c:pt>
                <c:pt idx="2359">
                  <c:v>139.34965500000001</c:v>
                </c:pt>
                <c:pt idx="2360">
                  <c:v>139.34965500000001</c:v>
                </c:pt>
                <c:pt idx="2361">
                  <c:v>139.34965700000001</c:v>
                </c:pt>
                <c:pt idx="2362">
                  <c:v>139.34965700000001</c:v>
                </c:pt>
                <c:pt idx="2363">
                  <c:v>139.34965500000001</c:v>
                </c:pt>
                <c:pt idx="2364">
                  <c:v>139.34965500000001</c:v>
                </c:pt>
                <c:pt idx="2365">
                  <c:v>139.34965500000001</c:v>
                </c:pt>
                <c:pt idx="2366">
                  <c:v>139.34965500000001</c:v>
                </c:pt>
                <c:pt idx="2367">
                  <c:v>139.34965700000001</c:v>
                </c:pt>
                <c:pt idx="2368">
                  <c:v>139.34965800000001</c:v>
                </c:pt>
                <c:pt idx="2369">
                  <c:v>139.34965700000001</c:v>
                </c:pt>
                <c:pt idx="2370">
                  <c:v>139.34965700000001</c:v>
                </c:pt>
                <c:pt idx="2371">
                  <c:v>139.34965700000001</c:v>
                </c:pt>
                <c:pt idx="2372">
                  <c:v>139.34965500000001</c:v>
                </c:pt>
                <c:pt idx="2373">
                  <c:v>139.34965500000001</c:v>
                </c:pt>
                <c:pt idx="2374">
                  <c:v>139.34965500000001</c:v>
                </c:pt>
                <c:pt idx="2375">
                  <c:v>139.34965500000001</c:v>
                </c:pt>
                <c:pt idx="2376">
                  <c:v>139.34965500000001</c:v>
                </c:pt>
                <c:pt idx="2377">
                  <c:v>139.34965500000001</c:v>
                </c:pt>
                <c:pt idx="2378">
                  <c:v>139.34965299999999</c:v>
                </c:pt>
                <c:pt idx="2379">
                  <c:v>139.34965299999999</c:v>
                </c:pt>
                <c:pt idx="2380">
                  <c:v>139.34965299999999</c:v>
                </c:pt>
                <c:pt idx="2381">
                  <c:v>139.34965500000001</c:v>
                </c:pt>
                <c:pt idx="2382">
                  <c:v>139.34965500000001</c:v>
                </c:pt>
                <c:pt idx="2383">
                  <c:v>139.34965500000001</c:v>
                </c:pt>
                <c:pt idx="2384">
                  <c:v>139.34965299999999</c:v>
                </c:pt>
                <c:pt idx="2385">
                  <c:v>139.34965299999999</c:v>
                </c:pt>
                <c:pt idx="2386">
                  <c:v>139.34965199999999</c:v>
                </c:pt>
                <c:pt idx="2387">
                  <c:v>139.34965199999999</c:v>
                </c:pt>
                <c:pt idx="2388">
                  <c:v>139.34965199999999</c:v>
                </c:pt>
                <c:pt idx="2389">
                  <c:v>139.34965199999999</c:v>
                </c:pt>
                <c:pt idx="2390">
                  <c:v>139.34965199999999</c:v>
                </c:pt>
                <c:pt idx="2391">
                  <c:v>139.34965</c:v>
                </c:pt>
                <c:pt idx="2392">
                  <c:v>139.34965</c:v>
                </c:pt>
                <c:pt idx="2393">
                  <c:v>139.34965199999999</c:v>
                </c:pt>
                <c:pt idx="2394">
                  <c:v>139.34965299999999</c:v>
                </c:pt>
                <c:pt idx="2395">
                  <c:v>139.34965299999999</c:v>
                </c:pt>
                <c:pt idx="2396">
                  <c:v>139.34966299999999</c:v>
                </c:pt>
                <c:pt idx="2397">
                  <c:v>139.34967499999999</c:v>
                </c:pt>
                <c:pt idx="2398">
                  <c:v>139.34970000000001</c:v>
                </c:pt>
                <c:pt idx="2399">
                  <c:v>139.34972500000001</c:v>
                </c:pt>
                <c:pt idx="2400">
                  <c:v>139.34972500000001</c:v>
                </c:pt>
                <c:pt idx="2401">
                  <c:v>139.349818</c:v>
                </c:pt>
                <c:pt idx="2402">
                  <c:v>139.34986699999999</c:v>
                </c:pt>
                <c:pt idx="2403">
                  <c:v>139.34992299999999</c:v>
                </c:pt>
                <c:pt idx="2404">
                  <c:v>139.349985</c:v>
                </c:pt>
                <c:pt idx="2405">
                  <c:v>139.349985</c:v>
                </c:pt>
                <c:pt idx="2406">
                  <c:v>139.35012699999999</c:v>
                </c:pt>
                <c:pt idx="2407">
                  <c:v>139.35020800000001</c:v>
                </c:pt>
                <c:pt idx="2408">
                  <c:v>139.3503</c:v>
                </c:pt>
                <c:pt idx="2409">
                  <c:v>139.35039499999999</c:v>
                </c:pt>
                <c:pt idx="2410">
                  <c:v>139.35039499999999</c:v>
                </c:pt>
                <c:pt idx="2411">
                  <c:v>139.35058000000001</c:v>
                </c:pt>
                <c:pt idx="2412">
                  <c:v>139.35068699999999</c:v>
                </c:pt>
                <c:pt idx="2413">
                  <c:v>139.350808</c:v>
                </c:pt>
                <c:pt idx="2414">
                  <c:v>139.35096799999999</c:v>
                </c:pt>
                <c:pt idx="2415">
                  <c:v>139.35096799999999</c:v>
                </c:pt>
                <c:pt idx="2416">
                  <c:v>139.351293</c:v>
                </c:pt>
                <c:pt idx="2417">
                  <c:v>139.35145499999999</c:v>
                </c:pt>
                <c:pt idx="2418">
                  <c:v>139.35162700000001</c:v>
                </c:pt>
                <c:pt idx="2419">
                  <c:v>139.351798</c:v>
                </c:pt>
                <c:pt idx="2420">
                  <c:v>139.351798</c:v>
                </c:pt>
                <c:pt idx="2421">
                  <c:v>139.35215299999999</c:v>
                </c:pt>
                <c:pt idx="2422">
                  <c:v>139.35235</c:v>
                </c:pt>
                <c:pt idx="2423">
                  <c:v>139.35256000000001</c:v>
                </c:pt>
                <c:pt idx="2424">
                  <c:v>139.35275300000001</c:v>
                </c:pt>
                <c:pt idx="2425">
                  <c:v>139.35275300000001</c:v>
                </c:pt>
                <c:pt idx="2426">
                  <c:v>139.35314</c:v>
                </c:pt>
                <c:pt idx="2427">
                  <c:v>139.353362</c:v>
                </c:pt>
                <c:pt idx="2428">
                  <c:v>139.35356999999999</c:v>
                </c:pt>
                <c:pt idx="2429">
                  <c:v>139.35378</c:v>
                </c:pt>
                <c:pt idx="2430">
                  <c:v>139.35378</c:v>
                </c:pt>
                <c:pt idx="2431">
                  <c:v>139.354198</c:v>
                </c:pt>
                <c:pt idx="2432">
                  <c:v>139.35440299999999</c:v>
                </c:pt>
                <c:pt idx="2433">
                  <c:v>139.354623</c:v>
                </c:pt>
                <c:pt idx="2434">
                  <c:v>139.35483300000001</c:v>
                </c:pt>
                <c:pt idx="2435">
                  <c:v>139.35483300000001</c:v>
                </c:pt>
                <c:pt idx="2436">
                  <c:v>139.35526300000001</c:v>
                </c:pt>
                <c:pt idx="2437">
                  <c:v>139.35551000000001</c:v>
                </c:pt>
                <c:pt idx="2438">
                  <c:v>139.35573299999999</c:v>
                </c:pt>
                <c:pt idx="2439">
                  <c:v>139.355987</c:v>
                </c:pt>
                <c:pt idx="2440">
                  <c:v>139.355987</c:v>
                </c:pt>
                <c:pt idx="2441">
                  <c:v>139.356483</c:v>
                </c:pt>
                <c:pt idx="2442">
                  <c:v>139.35673199999999</c:v>
                </c:pt>
                <c:pt idx="2443">
                  <c:v>139.356978</c:v>
                </c:pt>
                <c:pt idx="2444">
                  <c:v>139.357247</c:v>
                </c:pt>
                <c:pt idx="2445">
                  <c:v>139.357247</c:v>
                </c:pt>
                <c:pt idx="2446">
                  <c:v>139.35776999999999</c:v>
                </c:pt>
                <c:pt idx="2447">
                  <c:v>139.35803000000001</c:v>
                </c:pt>
                <c:pt idx="2448">
                  <c:v>139.358295</c:v>
                </c:pt>
                <c:pt idx="2449">
                  <c:v>139.358555</c:v>
                </c:pt>
                <c:pt idx="2450">
                  <c:v>139.358555</c:v>
                </c:pt>
                <c:pt idx="2451">
                  <c:v>139.35908000000001</c:v>
                </c:pt>
                <c:pt idx="2452">
                  <c:v>139.35936699999999</c:v>
                </c:pt>
                <c:pt idx="2453">
                  <c:v>139.35965999999999</c:v>
                </c:pt>
                <c:pt idx="2454">
                  <c:v>139.35994299999999</c:v>
                </c:pt>
                <c:pt idx="2455">
                  <c:v>139.35994299999999</c:v>
                </c:pt>
                <c:pt idx="2456">
                  <c:v>139.360513</c:v>
                </c:pt>
                <c:pt idx="2457">
                  <c:v>139.36078000000001</c:v>
                </c:pt>
                <c:pt idx="2458">
                  <c:v>139.361075</c:v>
                </c:pt>
                <c:pt idx="2459">
                  <c:v>139.36138299999999</c:v>
                </c:pt>
                <c:pt idx="2460">
                  <c:v>139.36138299999999</c:v>
                </c:pt>
                <c:pt idx="2461">
                  <c:v>139.36195699999999</c:v>
                </c:pt>
                <c:pt idx="2462">
                  <c:v>139.362247</c:v>
                </c:pt>
                <c:pt idx="2463">
                  <c:v>139.36252999999999</c:v>
                </c:pt>
                <c:pt idx="2464">
                  <c:v>139.36281700000001</c:v>
                </c:pt>
                <c:pt idx="2465">
                  <c:v>139.36281700000001</c:v>
                </c:pt>
                <c:pt idx="2466">
                  <c:v>139.36340000000001</c:v>
                </c:pt>
                <c:pt idx="2467">
                  <c:v>139.36369500000001</c:v>
                </c:pt>
                <c:pt idx="2468">
                  <c:v>139.36399299999999</c:v>
                </c:pt>
                <c:pt idx="2469">
                  <c:v>139.36428699999999</c:v>
                </c:pt>
                <c:pt idx="2470">
                  <c:v>139.36428699999999</c:v>
                </c:pt>
                <c:pt idx="2471">
                  <c:v>139.36487199999999</c:v>
                </c:pt>
                <c:pt idx="2472">
                  <c:v>139.365162</c:v>
                </c:pt>
                <c:pt idx="2473">
                  <c:v>139.365455</c:v>
                </c:pt>
                <c:pt idx="2474">
                  <c:v>139.365745</c:v>
                </c:pt>
                <c:pt idx="2475">
                  <c:v>139.365745</c:v>
                </c:pt>
                <c:pt idx="2476">
                  <c:v>139.36632</c:v>
                </c:pt>
                <c:pt idx="2477">
                  <c:v>139.36660499999999</c:v>
                </c:pt>
                <c:pt idx="2478">
                  <c:v>139.36689000000001</c:v>
                </c:pt>
                <c:pt idx="2479">
                  <c:v>139.367175</c:v>
                </c:pt>
                <c:pt idx="2480">
                  <c:v>139.367175</c:v>
                </c:pt>
                <c:pt idx="2481">
                  <c:v>139.36774500000001</c:v>
                </c:pt>
                <c:pt idx="2482">
                  <c:v>139.36803</c:v>
                </c:pt>
                <c:pt idx="2483">
                  <c:v>139.368312</c:v>
                </c:pt>
                <c:pt idx="2484">
                  <c:v>139.368593</c:v>
                </c:pt>
                <c:pt idx="2485">
                  <c:v>139.368593</c:v>
                </c:pt>
                <c:pt idx="2486">
                  <c:v>139.369157</c:v>
                </c:pt>
                <c:pt idx="2487">
                  <c:v>139.36943500000001</c:v>
                </c:pt>
                <c:pt idx="2488">
                  <c:v>139.36971700000001</c:v>
                </c:pt>
                <c:pt idx="2489">
                  <c:v>139.36999499999999</c:v>
                </c:pt>
                <c:pt idx="2490">
                  <c:v>139.36999499999999</c:v>
                </c:pt>
                <c:pt idx="2491">
                  <c:v>139.37054800000001</c:v>
                </c:pt>
                <c:pt idx="2492">
                  <c:v>139.370823</c:v>
                </c:pt>
                <c:pt idx="2493">
                  <c:v>139.37110200000001</c:v>
                </c:pt>
                <c:pt idx="2494">
                  <c:v>139.37137799999999</c:v>
                </c:pt>
                <c:pt idx="2495">
                  <c:v>139.37137799999999</c:v>
                </c:pt>
                <c:pt idx="2496">
                  <c:v>139.37193199999999</c:v>
                </c:pt>
                <c:pt idx="2497">
                  <c:v>139.37220500000001</c:v>
                </c:pt>
                <c:pt idx="2498">
                  <c:v>139.37249499999999</c:v>
                </c:pt>
                <c:pt idx="2499">
                  <c:v>139.37276800000001</c:v>
                </c:pt>
                <c:pt idx="2500">
                  <c:v>139.37276800000001</c:v>
                </c:pt>
                <c:pt idx="2501">
                  <c:v>139.373323</c:v>
                </c:pt>
                <c:pt idx="2502">
                  <c:v>139.37361799999999</c:v>
                </c:pt>
                <c:pt idx="2503">
                  <c:v>139.37389200000001</c:v>
                </c:pt>
                <c:pt idx="2504">
                  <c:v>139.37417300000001</c:v>
                </c:pt>
                <c:pt idx="2505">
                  <c:v>139.37417300000001</c:v>
                </c:pt>
                <c:pt idx="2506">
                  <c:v>139.37474</c:v>
                </c:pt>
                <c:pt idx="2507">
                  <c:v>139.37499800000001</c:v>
                </c:pt>
                <c:pt idx="2508">
                  <c:v>139.37527700000001</c:v>
                </c:pt>
                <c:pt idx="2509">
                  <c:v>139.375553</c:v>
                </c:pt>
                <c:pt idx="2510">
                  <c:v>139.375553</c:v>
                </c:pt>
                <c:pt idx="2511">
                  <c:v>139.37611200000001</c:v>
                </c:pt>
                <c:pt idx="2512">
                  <c:v>139.37637699999999</c:v>
                </c:pt>
                <c:pt idx="2513">
                  <c:v>139.37664699999999</c:v>
                </c:pt>
                <c:pt idx="2514">
                  <c:v>139.37696500000001</c:v>
                </c:pt>
                <c:pt idx="2515">
                  <c:v>139.37696500000001</c:v>
                </c:pt>
                <c:pt idx="2516">
                  <c:v>139.37748999999999</c:v>
                </c:pt>
                <c:pt idx="2517">
                  <c:v>139.377723</c:v>
                </c:pt>
                <c:pt idx="2518">
                  <c:v>139.37801999999999</c:v>
                </c:pt>
                <c:pt idx="2519">
                  <c:v>139.378275</c:v>
                </c:pt>
                <c:pt idx="2520">
                  <c:v>139.378275</c:v>
                </c:pt>
                <c:pt idx="2521">
                  <c:v>139.378805</c:v>
                </c:pt>
                <c:pt idx="2522">
                  <c:v>139.37907300000001</c:v>
                </c:pt>
                <c:pt idx="2523">
                  <c:v>139.37934000000001</c:v>
                </c:pt>
                <c:pt idx="2524">
                  <c:v>139.37960699999999</c:v>
                </c:pt>
                <c:pt idx="2525">
                  <c:v>139.37960699999999</c:v>
                </c:pt>
                <c:pt idx="2526">
                  <c:v>139.38012499999999</c:v>
                </c:pt>
                <c:pt idx="2527">
                  <c:v>139.38038700000001</c:v>
                </c:pt>
                <c:pt idx="2528">
                  <c:v>139.38064299999999</c:v>
                </c:pt>
                <c:pt idx="2529">
                  <c:v>139.38089500000001</c:v>
                </c:pt>
                <c:pt idx="2530">
                  <c:v>139.38089500000001</c:v>
                </c:pt>
                <c:pt idx="2531">
                  <c:v>139.381415</c:v>
                </c:pt>
                <c:pt idx="2532">
                  <c:v>139.38167200000001</c:v>
                </c:pt>
                <c:pt idx="2533">
                  <c:v>139.38191499999999</c:v>
                </c:pt>
                <c:pt idx="2534">
                  <c:v>139.38218000000001</c:v>
                </c:pt>
                <c:pt idx="2535">
                  <c:v>139.38218000000001</c:v>
                </c:pt>
                <c:pt idx="2536">
                  <c:v>139.38269500000001</c:v>
                </c:pt>
                <c:pt idx="2537">
                  <c:v>139.38296</c:v>
                </c:pt>
                <c:pt idx="2538">
                  <c:v>139.38319999999999</c:v>
                </c:pt>
                <c:pt idx="2539">
                  <c:v>139.383455</c:v>
                </c:pt>
                <c:pt idx="2540">
                  <c:v>139.383455</c:v>
                </c:pt>
                <c:pt idx="2541">
                  <c:v>139.38398000000001</c:v>
                </c:pt>
                <c:pt idx="2542">
                  <c:v>139.38423800000001</c:v>
                </c:pt>
                <c:pt idx="2543">
                  <c:v>139.38449800000001</c:v>
                </c:pt>
                <c:pt idx="2544">
                  <c:v>139.38476299999999</c:v>
                </c:pt>
                <c:pt idx="2545">
                  <c:v>139.38476299999999</c:v>
                </c:pt>
                <c:pt idx="2546">
                  <c:v>139.38526999999999</c:v>
                </c:pt>
                <c:pt idx="2547">
                  <c:v>139.38553200000001</c:v>
                </c:pt>
                <c:pt idx="2548">
                  <c:v>139.385797</c:v>
                </c:pt>
                <c:pt idx="2549">
                  <c:v>139.38605999999999</c:v>
                </c:pt>
                <c:pt idx="2550">
                  <c:v>139.38605999999999</c:v>
                </c:pt>
                <c:pt idx="2551">
                  <c:v>139.38659000000001</c:v>
                </c:pt>
                <c:pt idx="2552">
                  <c:v>139.38685000000001</c:v>
                </c:pt>
                <c:pt idx="2553">
                  <c:v>139.387113</c:v>
                </c:pt>
                <c:pt idx="2554">
                  <c:v>139.387372</c:v>
                </c:pt>
                <c:pt idx="2555">
                  <c:v>139.387372</c:v>
                </c:pt>
                <c:pt idx="2556">
                  <c:v>139.38789199999999</c:v>
                </c:pt>
                <c:pt idx="2557">
                  <c:v>139.38815500000001</c:v>
                </c:pt>
                <c:pt idx="2558">
                  <c:v>139.388417</c:v>
                </c:pt>
                <c:pt idx="2559">
                  <c:v>139.388677</c:v>
                </c:pt>
                <c:pt idx="2560">
                  <c:v>139.388677</c:v>
                </c:pt>
                <c:pt idx="2561">
                  <c:v>139.38919000000001</c:v>
                </c:pt>
                <c:pt idx="2562">
                  <c:v>139.38945000000001</c:v>
                </c:pt>
                <c:pt idx="2563">
                  <c:v>139.38970800000001</c:v>
                </c:pt>
                <c:pt idx="2564">
                  <c:v>139.38996299999999</c:v>
                </c:pt>
                <c:pt idx="2565">
                  <c:v>139.38996299999999</c:v>
                </c:pt>
                <c:pt idx="2566">
                  <c:v>139.39048199999999</c:v>
                </c:pt>
                <c:pt idx="2567">
                  <c:v>139.39074299999999</c:v>
                </c:pt>
                <c:pt idx="2568">
                  <c:v>139.39100199999999</c:v>
                </c:pt>
                <c:pt idx="2569">
                  <c:v>139.39125999999999</c:v>
                </c:pt>
                <c:pt idx="2570">
                  <c:v>139.39125999999999</c:v>
                </c:pt>
                <c:pt idx="2571">
                  <c:v>139.391775</c:v>
                </c:pt>
                <c:pt idx="2572">
                  <c:v>139.392032</c:v>
                </c:pt>
                <c:pt idx="2573">
                  <c:v>139.39229499999999</c:v>
                </c:pt>
                <c:pt idx="2574">
                  <c:v>139.39253500000001</c:v>
                </c:pt>
                <c:pt idx="2575">
                  <c:v>139.39253500000001</c:v>
                </c:pt>
                <c:pt idx="2576">
                  <c:v>139.39304300000001</c:v>
                </c:pt>
                <c:pt idx="2577">
                  <c:v>139.393303</c:v>
                </c:pt>
                <c:pt idx="2578">
                  <c:v>139.393552</c:v>
                </c:pt>
                <c:pt idx="2579">
                  <c:v>139.39380499999999</c:v>
                </c:pt>
                <c:pt idx="2580">
                  <c:v>139.39380499999999</c:v>
                </c:pt>
                <c:pt idx="2581">
                  <c:v>139.39430300000001</c:v>
                </c:pt>
                <c:pt idx="2582">
                  <c:v>139.394553</c:v>
                </c:pt>
                <c:pt idx="2583">
                  <c:v>139.394813</c:v>
                </c:pt>
                <c:pt idx="2584">
                  <c:v>139.395082</c:v>
                </c:pt>
                <c:pt idx="2585">
                  <c:v>139.395082</c:v>
                </c:pt>
                <c:pt idx="2586">
                  <c:v>139.39561</c:v>
                </c:pt>
                <c:pt idx="2587">
                  <c:v>139.39586</c:v>
                </c:pt>
                <c:pt idx="2588">
                  <c:v>139.39610999999999</c:v>
                </c:pt>
                <c:pt idx="2589">
                  <c:v>139.39635000000001</c:v>
                </c:pt>
                <c:pt idx="2590">
                  <c:v>139.39635000000001</c:v>
                </c:pt>
                <c:pt idx="2591">
                  <c:v>139.39685800000001</c:v>
                </c:pt>
                <c:pt idx="2592">
                  <c:v>139.39711</c:v>
                </c:pt>
                <c:pt idx="2593">
                  <c:v>139.397368</c:v>
                </c:pt>
                <c:pt idx="2594">
                  <c:v>139.39760200000001</c:v>
                </c:pt>
                <c:pt idx="2595">
                  <c:v>139.39760200000001</c:v>
                </c:pt>
                <c:pt idx="2596">
                  <c:v>139.398112</c:v>
                </c:pt>
                <c:pt idx="2597">
                  <c:v>139.398337</c:v>
                </c:pt>
                <c:pt idx="2598">
                  <c:v>139.39857499999999</c:v>
                </c:pt>
                <c:pt idx="2599">
                  <c:v>139.39881800000001</c:v>
                </c:pt>
                <c:pt idx="2600">
                  <c:v>139.39881800000001</c:v>
                </c:pt>
                <c:pt idx="2601">
                  <c:v>139.399272</c:v>
                </c:pt>
                <c:pt idx="2602">
                  <c:v>139.399497</c:v>
                </c:pt>
                <c:pt idx="2603">
                  <c:v>139.39969199999999</c:v>
                </c:pt>
                <c:pt idx="2604">
                  <c:v>139.39990700000001</c:v>
                </c:pt>
                <c:pt idx="2605">
                  <c:v>139.39990700000001</c:v>
                </c:pt>
                <c:pt idx="2606">
                  <c:v>139.40036799999999</c:v>
                </c:pt>
                <c:pt idx="2607">
                  <c:v>139.40058300000001</c:v>
                </c:pt>
                <c:pt idx="2608">
                  <c:v>139.400802</c:v>
                </c:pt>
                <c:pt idx="2609">
                  <c:v>139.40103199999999</c:v>
                </c:pt>
                <c:pt idx="2610">
                  <c:v>139.40103199999999</c:v>
                </c:pt>
                <c:pt idx="2611">
                  <c:v>139.401477</c:v>
                </c:pt>
                <c:pt idx="2612">
                  <c:v>139.40167500000001</c:v>
                </c:pt>
                <c:pt idx="2613">
                  <c:v>139.401895</c:v>
                </c:pt>
                <c:pt idx="2614">
                  <c:v>139.40210300000001</c:v>
                </c:pt>
                <c:pt idx="2615">
                  <c:v>139.40210300000001</c:v>
                </c:pt>
                <c:pt idx="2616">
                  <c:v>139.40251799999999</c:v>
                </c:pt>
                <c:pt idx="2617">
                  <c:v>139.40272200000001</c:v>
                </c:pt>
                <c:pt idx="2618">
                  <c:v>139.40293</c:v>
                </c:pt>
                <c:pt idx="2619">
                  <c:v>139.40313</c:v>
                </c:pt>
                <c:pt idx="2620">
                  <c:v>139.40313</c:v>
                </c:pt>
                <c:pt idx="2621">
                  <c:v>139.40356800000001</c:v>
                </c:pt>
                <c:pt idx="2622">
                  <c:v>139.403763</c:v>
                </c:pt>
                <c:pt idx="2623">
                  <c:v>139.40396000000001</c:v>
                </c:pt>
                <c:pt idx="2624">
                  <c:v>139.404157</c:v>
                </c:pt>
                <c:pt idx="2625">
                  <c:v>139.404157</c:v>
                </c:pt>
                <c:pt idx="2626">
                  <c:v>139.40451300000001</c:v>
                </c:pt>
                <c:pt idx="2627">
                  <c:v>139.40468999999999</c:v>
                </c:pt>
                <c:pt idx="2628">
                  <c:v>139.404855</c:v>
                </c:pt>
                <c:pt idx="2629">
                  <c:v>139.40502799999999</c:v>
                </c:pt>
                <c:pt idx="2630">
                  <c:v>139.40502799999999</c:v>
                </c:pt>
                <c:pt idx="2631">
                  <c:v>139.40531999999999</c:v>
                </c:pt>
                <c:pt idx="2632">
                  <c:v>139.40544800000001</c:v>
                </c:pt>
                <c:pt idx="2633">
                  <c:v>139.40557000000001</c:v>
                </c:pt>
                <c:pt idx="2634">
                  <c:v>139.405688</c:v>
                </c:pt>
                <c:pt idx="2635">
                  <c:v>139.405688</c:v>
                </c:pt>
                <c:pt idx="2636">
                  <c:v>139.40589499999999</c:v>
                </c:pt>
                <c:pt idx="2637">
                  <c:v>139.40598299999999</c:v>
                </c:pt>
                <c:pt idx="2638">
                  <c:v>139.406048</c:v>
                </c:pt>
                <c:pt idx="2639">
                  <c:v>139.40611699999999</c:v>
                </c:pt>
                <c:pt idx="2640">
                  <c:v>139.40611699999999</c:v>
                </c:pt>
                <c:pt idx="2641">
                  <c:v>139.40625499999999</c:v>
                </c:pt>
                <c:pt idx="2642">
                  <c:v>139.40630300000001</c:v>
                </c:pt>
                <c:pt idx="2643">
                  <c:v>139.406353</c:v>
                </c:pt>
                <c:pt idx="2644">
                  <c:v>139.40635800000001</c:v>
                </c:pt>
                <c:pt idx="2645">
                  <c:v>139.40636799999999</c:v>
                </c:pt>
                <c:pt idx="2646">
                  <c:v>139.40638000000001</c:v>
                </c:pt>
                <c:pt idx="2647">
                  <c:v>139.406385</c:v>
                </c:pt>
                <c:pt idx="2648">
                  <c:v>139.40638200000001</c:v>
                </c:pt>
                <c:pt idx="2649">
                  <c:v>139.40636000000001</c:v>
                </c:pt>
                <c:pt idx="2650">
                  <c:v>139.40638799999999</c:v>
                </c:pt>
                <c:pt idx="2651">
                  <c:v>139.40638799999999</c:v>
                </c:pt>
                <c:pt idx="2652">
                  <c:v>139.40643</c:v>
                </c:pt>
                <c:pt idx="2653">
                  <c:v>139.40647000000001</c:v>
                </c:pt>
                <c:pt idx="2654">
                  <c:v>139.406532</c:v>
                </c:pt>
                <c:pt idx="2655">
                  <c:v>139.40658500000001</c:v>
                </c:pt>
                <c:pt idx="2656">
                  <c:v>139.40658500000001</c:v>
                </c:pt>
                <c:pt idx="2657">
                  <c:v>139.40663499999999</c:v>
                </c:pt>
                <c:pt idx="2658">
                  <c:v>139.40671</c:v>
                </c:pt>
                <c:pt idx="2659">
                  <c:v>139.40675999999999</c:v>
                </c:pt>
                <c:pt idx="2660">
                  <c:v>139.40680499999999</c:v>
                </c:pt>
                <c:pt idx="2661">
                  <c:v>139.40680800000001</c:v>
                </c:pt>
                <c:pt idx="2662">
                  <c:v>139.40682799999999</c:v>
                </c:pt>
                <c:pt idx="2663">
                  <c:v>139.406858</c:v>
                </c:pt>
                <c:pt idx="2664">
                  <c:v>139.40688800000001</c:v>
                </c:pt>
                <c:pt idx="2665">
                  <c:v>139.406902</c:v>
                </c:pt>
                <c:pt idx="2666">
                  <c:v>139.406913</c:v>
                </c:pt>
                <c:pt idx="2667">
                  <c:v>139.40691799999999</c:v>
                </c:pt>
                <c:pt idx="2668">
                  <c:v>139.40691799999999</c:v>
                </c:pt>
                <c:pt idx="2669">
                  <c:v>139.40692000000001</c:v>
                </c:pt>
                <c:pt idx="2670">
                  <c:v>139.406937</c:v>
                </c:pt>
                <c:pt idx="2671">
                  <c:v>139.40694999999999</c:v>
                </c:pt>
                <c:pt idx="2672">
                  <c:v>139.40696700000001</c:v>
                </c:pt>
                <c:pt idx="2673">
                  <c:v>139.40697700000001</c:v>
                </c:pt>
                <c:pt idx="2674">
                  <c:v>139.406992</c:v>
                </c:pt>
                <c:pt idx="2675">
                  <c:v>139.406992</c:v>
                </c:pt>
                <c:pt idx="2676">
                  <c:v>139.406993</c:v>
                </c:pt>
                <c:pt idx="2677">
                  <c:v>139.407005</c:v>
                </c:pt>
                <c:pt idx="2678">
                  <c:v>139.40700799999999</c:v>
                </c:pt>
                <c:pt idx="2679">
                  <c:v>139.40703199999999</c:v>
                </c:pt>
                <c:pt idx="2680">
                  <c:v>139.407048</c:v>
                </c:pt>
                <c:pt idx="2681">
                  <c:v>139.40705299999999</c:v>
                </c:pt>
                <c:pt idx="2682">
                  <c:v>139.40706</c:v>
                </c:pt>
                <c:pt idx="2683">
                  <c:v>139.407048</c:v>
                </c:pt>
                <c:pt idx="2684">
                  <c:v>139.40703300000001</c:v>
                </c:pt>
                <c:pt idx="2685">
                  <c:v>139.407028</c:v>
                </c:pt>
                <c:pt idx="2686">
                  <c:v>139.40700799999999</c:v>
                </c:pt>
                <c:pt idx="2687">
                  <c:v>139.40700200000001</c:v>
                </c:pt>
                <c:pt idx="2688">
                  <c:v>139.40698699999999</c:v>
                </c:pt>
                <c:pt idx="2689">
                  <c:v>139.40697299999999</c:v>
                </c:pt>
                <c:pt idx="2690">
                  <c:v>139.40695700000001</c:v>
                </c:pt>
                <c:pt idx="2691">
                  <c:v>139.40694199999999</c:v>
                </c:pt>
                <c:pt idx="2692">
                  <c:v>139.40690499999999</c:v>
                </c:pt>
                <c:pt idx="2693">
                  <c:v>139.40710200000001</c:v>
                </c:pt>
                <c:pt idx="2694">
                  <c:v>139.407162</c:v>
                </c:pt>
                <c:pt idx="2695">
                  <c:v>139.407218</c:v>
                </c:pt>
                <c:pt idx="2696">
                  <c:v>139.40733700000001</c:v>
                </c:pt>
                <c:pt idx="2697">
                  <c:v>139.40745799999999</c:v>
                </c:pt>
                <c:pt idx="2698">
                  <c:v>139.40745799999999</c:v>
                </c:pt>
                <c:pt idx="2699">
                  <c:v>139.40759</c:v>
                </c:pt>
                <c:pt idx="2700">
                  <c:v>139.40775199999999</c:v>
                </c:pt>
                <c:pt idx="2701">
                  <c:v>139.40792300000001</c:v>
                </c:pt>
                <c:pt idx="2702">
                  <c:v>139.40808699999999</c:v>
                </c:pt>
                <c:pt idx="2703">
                  <c:v>139.40808699999999</c:v>
                </c:pt>
                <c:pt idx="2704">
                  <c:v>139.408422</c:v>
                </c:pt>
                <c:pt idx="2705">
                  <c:v>139.40859800000001</c:v>
                </c:pt>
                <c:pt idx="2706">
                  <c:v>139.40878799999999</c:v>
                </c:pt>
                <c:pt idx="2707">
                  <c:v>139.408975</c:v>
                </c:pt>
                <c:pt idx="2708">
                  <c:v>139.408975</c:v>
                </c:pt>
                <c:pt idx="2709">
                  <c:v>139.409345</c:v>
                </c:pt>
                <c:pt idx="2710">
                  <c:v>139.409537</c:v>
                </c:pt>
                <c:pt idx="2711">
                  <c:v>139.409727</c:v>
                </c:pt>
                <c:pt idx="2712">
                  <c:v>139.40991500000001</c:v>
                </c:pt>
                <c:pt idx="2713">
                  <c:v>139.40991500000001</c:v>
                </c:pt>
                <c:pt idx="2714">
                  <c:v>139.41029700000001</c:v>
                </c:pt>
                <c:pt idx="2715">
                  <c:v>139.410483</c:v>
                </c:pt>
                <c:pt idx="2716">
                  <c:v>139.41067200000001</c:v>
                </c:pt>
                <c:pt idx="2717">
                  <c:v>139.410865</c:v>
                </c:pt>
                <c:pt idx="2718">
                  <c:v>139.410865</c:v>
                </c:pt>
                <c:pt idx="2719">
                  <c:v>139.41126499999999</c:v>
                </c:pt>
                <c:pt idx="2720">
                  <c:v>139.41146699999999</c:v>
                </c:pt>
                <c:pt idx="2721">
                  <c:v>139.41167300000001</c:v>
                </c:pt>
                <c:pt idx="2722">
                  <c:v>139.41188299999999</c:v>
                </c:pt>
                <c:pt idx="2723">
                  <c:v>139.41188299999999</c:v>
                </c:pt>
                <c:pt idx="2724">
                  <c:v>139.41229999999999</c:v>
                </c:pt>
                <c:pt idx="2725">
                  <c:v>139.41251</c:v>
                </c:pt>
                <c:pt idx="2726">
                  <c:v>139.41273799999999</c:v>
                </c:pt>
                <c:pt idx="2727">
                  <c:v>139.412948</c:v>
                </c:pt>
                <c:pt idx="2728">
                  <c:v>139.412948</c:v>
                </c:pt>
                <c:pt idx="2729">
                  <c:v>139.41340199999999</c:v>
                </c:pt>
                <c:pt idx="2730">
                  <c:v>139.41365500000001</c:v>
                </c:pt>
                <c:pt idx="2731">
                  <c:v>139.413903</c:v>
                </c:pt>
                <c:pt idx="2732">
                  <c:v>139.41414</c:v>
                </c:pt>
                <c:pt idx="2733">
                  <c:v>139.41414</c:v>
                </c:pt>
                <c:pt idx="2734">
                  <c:v>139.41462799999999</c:v>
                </c:pt>
                <c:pt idx="2735">
                  <c:v>139.414862</c:v>
                </c:pt>
                <c:pt idx="2736">
                  <c:v>139.41511299999999</c:v>
                </c:pt>
                <c:pt idx="2737">
                  <c:v>139.415358</c:v>
                </c:pt>
                <c:pt idx="2738">
                  <c:v>139.415358</c:v>
                </c:pt>
                <c:pt idx="2739">
                  <c:v>139.41586000000001</c:v>
                </c:pt>
                <c:pt idx="2740">
                  <c:v>139.416113</c:v>
                </c:pt>
                <c:pt idx="2741">
                  <c:v>139.416358</c:v>
                </c:pt>
                <c:pt idx="2742">
                  <c:v>139.41662500000001</c:v>
                </c:pt>
                <c:pt idx="2743">
                  <c:v>139.41662500000001</c:v>
                </c:pt>
                <c:pt idx="2744">
                  <c:v>139.41717</c:v>
                </c:pt>
                <c:pt idx="2745">
                  <c:v>139.417452</c:v>
                </c:pt>
                <c:pt idx="2746">
                  <c:v>139.41771700000001</c:v>
                </c:pt>
                <c:pt idx="2747">
                  <c:v>139.41797800000001</c:v>
                </c:pt>
                <c:pt idx="2748">
                  <c:v>139.41797800000001</c:v>
                </c:pt>
                <c:pt idx="2749">
                  <c:v>139.41852499999999</c:v>
                </c:pt>
                <c:pt idx="2750">
                  <c:v>139.41880800000001</c:v>
                </c:pt>
                <c:pt idx="2751">
                  <c:v>139.419083</c:v>
                </c:pt>
                <c:pt idx="2752">
                  <c:v>139.41935000000001</c:v>
                </c:pt>
                <c:pt idx="2753">
                  <c:v>139.41935000000001</c:v>
                </c:pt>
                <c:pt idx="2754">
                  <c:v>139.419893</c:v>
                </c:pt>
                <c:pt idx="2755">
                  <c:v>139.42018200000001</c:v>
                </c:pt>
                <c:pt idx="2756">
                  <c:v>139.42048199999999</c:v>
                </c:pt>
                <c:pt idx="2757">
                  <c:v>139.420738</c:v>
                </c:pt>
                <c:pt idx="2758">
                  <c:v>139.420738</c:v>
                </c:pt>
                <c:pt idx="2759">
                  <c:v>139.421333</c:v>
                </c:pt>
                <c:pt idx="2760">
                  <c:v>139.42160999999999</c:v>
                </c:pt>
                <c:pt idx="2761">
                  <c:v>139.42192700000001</c:v>
                </c:pt>
                <c:pt idx="2762">
                  <c:v>139.42222000000001</c:v>
                </c:pt>
                <c:pt idx="2763">
                  <c:v>139.42222000000001</c:v>
                </c:pt>
                <c:pt idx="2764">
                  <c:v>139.422777</c:v>
                </c:pt>
                <c:pt idx="2765">
                  <c:v>139.42307</c:v>
                </c:pt>
                <c:pt idx="2766">
                  <c:v>139.42336499999999</c:v>
                </c:pt>
                <c:pt idx="2767">
                  <c:v>139.423663</c:v>
                </c:pt>
                <c:pt idx="2768">
                  <c:v>139.423663</c:v>
                </c:pt>
                <c:pt idx="2769">
                  <c:v>139.42426699999999</c:v>
                </c:pt>
                <c:pt idx="2770">
                  <c:v>139.42455200000001</c:v>
                </c:pt>
                <c:pt idx="2771">
                  <c:v>139.424835</c:v>
                </c:pt>
                <c:pt idx="2772">
                  <c:v>139.42513199999999</c:v>
                </c:pt>
                <c:pt idx="2773">
                  <c:v>139.42513199999999</c:v>
                </c:pt>
                <c:pt idx="2774">
                  <c:v>139.42570699999999</c:v>
                </c:pt>
                <c:pt idx="2775">
                  <c:v>139.425983</c:v>
                </c:pt>
                <c:pt idx="2776">
                  <c:v>139.42626999999999</c:v>
                </c:pt>
                <c:pt idx="2777">
                  <c:v>139.42655500000001</c:v>
                </c:pt>
                <c:pt idx="2778">
                  <c:v>139.42655500000001</c:v>
                </c:pt>
                <c:pt idx="2779">
                  <c:v>139.42712</c:v>
                </c:pt>
                <c:pt idx="2780">
                  <c:v>139.427403</c:v>
                </c:pt>
                <c:pt idx="2781">
                  <c:v>139.427683</c:v>
                </c:pt>
                <c:pt idx="2782">
                  <c:v>139.42796200000001</c:v>
                </c:pt>
                <c:pt idx="2783">
                  <c:v>139.42796200000001</c:v>
                </c:pt>
                <c:pt idx="2784">
                  <c:v>139.42852199999999</c:v>
                </c:pt>
                <c:pt idx="2785">
                  <c:v>139.42880500000001</c:v>
                </c:pt>
                <c:pt idx="2786">
                  <c:v>139.42908499999999</c:v>
                </c:pt>
                <c:pt idx="2787">
                  <c:v>139.42936499999999</c:v>
                </c:pt>
                <c:pt idx="2788">
                  <c:v>139.42936499999999</c:v>
                </c:pt>
                <c:pt idx="2789">
                  <c:v>139.42992799999999</c:v>
                </c:pt>
                <c:pt idx="2790">
                  <c:v>139.430215</c:v>
                </c:pt>
                <c:pt idx="2791">
                  <c:v>139.43050199999999</c:v>
                </c:pt>
                <c:pt idx="2792">
                  <c:v>139.43077500000001</c:v>
                </c:pt>
                <c:pt idx="2793">
                  <c:v>139.43077500000001</c:v>
                </c:pt>
                <c:pt idx="2794">
                  <c:v>139.43132700000001</c:v>
                </c:pt>
                <c:pt idx="2795">
                  <c:v>139.43160800000001</c:v>
                </c:pt>
                <c:pt idx="2796">
                  <c:v>139.431892</c:v>
                </c:pt>
                <c:pt idx="2797">
                  <c:v>139.43217000000001</c:v>
                </c:pt>
                <c:pt idx="2798">
                  <c:v>139.43217000000001</c:v>
                </c:pt>
                <c:pt idx="2799">
                  <c:v>139.43270799999999</c:v>
                </c:pt>
                <c:pt idx="2800">
                  <c:v>139.43298999999999</c:v>
                </c:pt>
                <c:pt idx="2801">
                  <c:v>139.43326200000001</c:v>
                </c:pt>
                <c:pt idx="2802">
                  <c:v>139.43353500000001</c:v>
                </c:pt>
                <c:pt idx="2803">
                  <c:v>139.43353500000001</c:v>
                </c:pt>
                <c:pt idx="2804">
                  <c:v>139.43407300000001</c:v>
                </c:pt>
                <c:pt idx="2805">
                  <c:v>139.434325</c:v>
                </c:pt>
                <c:pt idx="2806">
                  <c:v>139.43461300000001</c:v>
                </c:pt>
                <c:pt idx="2807">
                  <c:v>139.43489299999999</c:v>
                </c:pt>
                <c:pt idx="2808">
                  <c:v>139.43489299999999</c:v>
                </c:pt>
                <c:pt idx="2809">
                  <c:v>139.43543199999999</c:v>
                </c:pt>
                <c:pt idx="2810">
                  <c:v>139.43570700000001</c:v>
                </c:pt>
                <c:pt idx="2811">
                  <c:v>139.43598499999999</c:v>
                </c:pt>
                <c:pt idx="2812">
                  <c:v>139.43624800000001</c:v>
                </c:pt>
                <c:pt idx="2813">
                  <c:v>139.43624800000001</c:v>
                </c:pt>
                <c:pt idx="2814">
                  <c:v>139.43679</c:v>
                </c:pt>
                <c:pt idx="2815">
                  <c:v>139.43705299999999</c:v>
                </c:pt>
                <c:pt idx="2816">
                  <c:v>139.43731700000001</c:v>
                </c:pt>
                <c:pt idx="2817">
                  <c:v>139.43759299999999</c:v>
                </c:pt>
                <c:pt idx="2818">
                  <c:v>139.43759299999999</c:v>
                </c:pt>
                <c:pt idx="2819">
                  <c:v>139.43813299999999</c:v>
                </c:pt>
                <c:pt idx="2820">
                  <c:v>139.43839500000001</c:v>
                </c:pt>
                <c:pt idx="2821">
                  <c:v>139.43865500000001</c:v>
                </c:pt>
                <c:pt idx="2822">
                  <c:v>139.43891199999999</c:v>
                </c:pt>
                <c:pt idx="2823">
                  <c:v>139.43891199999999</c:v>
                </c:pt>
                <c:pt idx="2824">
                  <c:v>139.439447</c:v>
                </c:pt>
                <c:pt idx="2825">
                  <c:v>139.43971500000001</c:v>
                </c:pt>
                <c:pt idx="2826">
                  <c:v>139.43998199999999</c:v>
                </c:pt>
                <c:pt idx="2827">
                  <c:v>139.44024300000001</c:v>
                </c:pt>
                <c:pt idx="2828">
                  <c:v>139.44024300000001</c:v>
                </c:pt>
                <c:pt idx="2829">
                  <c:v>139.44075799999999</c:v>
                </c:pt>
                <c:pt idx="2830">
                  <c:v>139.44102000000001</c:v>
                </c:pt>
                <c:pt idx="2831">
                  <c:v>139.44127499999999</c:v>
                </c:pt>
                <c:pt idx="2832">
                  <c:v>139.44153</c:v>
                </c:pt>
                <c:pt idx="2833">
                  <c:v>139.44153</c:v>
                </c:pt>
                <c:pt idx="2834">
                  <c:v>139.44201699999999</c:v>
                </c:pt>
                <c:pt idx="2835">
                  <c:v>139.44223500000001</c:v>
                </c:pt>
                <c:pt idx="2836">
                  <c:v>139.44246999999999</c:v>
                </c:pt>
                <c:pt idx="2837">
                  <c:v>139.44269499999999</c:v>
                </c:pt>
                <c:pt idx="2838">
                  <c:v>139.44269499999999</c:v>
                </c:pt>
                <c:pt idx="2839">
                  <c:v>139.44311300000001</c:v>
                </c:pt>
                <c:pt idx="2840">
                  <c:v>139.44331500000001</c:v>
                </c:pt>
                <c:pt idx="2841">
                  <c:v>139.44349299999999</c:v>
                </c:pt>
                <c:pt idx="2842">
                  <c:v>139.44368</c:v>
                </c:pt>
                <c:pt idx="2843">
                  <c:v>139.44368</c:v>
                </c:pt>
                <c:pt idx="2844">
                  <c:v>139.444042</c:v>
                </c:pt>
                <c:pt idx="2845">
                  <c:v>139.44420199999999</c:v>
                </c:pt>
                <c:pt idx="2846">
                  <c:v>139.44434699999999</c:v>
                </c:pt>
                <c:pt idx="2847">
                  <c:v>139.444502</c:v>
                </c:pt>
                <c:pt idx="2848">
                  <c:v>139.444502</c:v>
                </c:pt>
                <c:pt idx="2849">
                  <c:v>139.44479999999999</c:v>
                </c:pt>
                <c:pt idx="2850">
                  <c:v>139.44493499999999</c:v>
                </c:pt>
                <c:pt idx="2851">
                  <c:v>139.44506000000001</c:v>
                </c:pt>
                <c:pt idx="2852">
                  <c:v>139.44517300000001</c:v>
                </c:pt>
                <c:pt idx="2853">
                  <c:v>139.44517300000001</c:v>
                </c:pt>
                <c:pt idx="2854">
                  <c:v>139.44538299999999</c:v>
                </c:pt>
                <c:pt idx="2855">
                  <c:v>139.44547800000001</c:v>
                </c:pt>
                <c:pt idx="2856">
                  <c:v>139.44556800000001</c:v>
                </c:pt>
                <c:pt idx="2857">
                  <c:v>139.44565</c:v>
                </c:pt>
                <c:pt idx="2858">
                  <c:v>139.44565</c:v>
                </c:pt>
                <c:pt idx="2859">
                  <c:v>139.445798</c:v>
                </c:pt>
                <c:pt idx="2860">
                  <c:v>139.445865</c:v>
                </c:pt>
                <c:pt idx="2861">
                  <c:v>139.44592499999999</c:v>
                </c:pt>
                <c:pt idx="2862">
                  <c:v>139.445975</c:v>
                </c:pt>
                <c:pt idx="2863">
                  <c:v>139.445975</c:v>
                </c:pt>
                <c:pt idx="2864">
                  <c:v>139.446078</c:v>
                </c:pt>
                <c:pt idx="2865">
                  <c:v>139.44611800000001</c:v>
                </c:pt>
                <c:pt idx="2866">
                  <c:v>139.446157</c:v>
                </c:pt>
                <c:pt idx="2867">
                  <c:v>139.44618700000001</c:v>
                </c:pt>
                <c:pt idx="2868">
                  <c:v>139.44618700000001</c:v>
                </c:pt>
                <c:pt idx="2869">
                  <c:v>139.44623799999999</c:v>
                </c:pt>
                <c:pt idx="2870">
                  <c:v>139.44625300000001</c:v>
                </c:pt>
                <c:pt idx="2871">
                  <c:v>139.44626500000001</c:v>
                </c:pt>
                <c:pt idx="2872">
                  <c:v>139.44627299999999</c:v>
                </c:pt>
                <c:pt idx="2873">
                  <c:v>139.44627299999999</c:v>
                </c:pt>
                <c:pt idx="2874">
                  <c:v>139.44628</c:v>
                </c:pt>
                <c:pt idx="2875">
                  <c:v>139.44628</c:v>
                </c:pt>
                <c:pt idx="2876">
                  <c:v>139.446282</c:v>
                </c:pt>
                <c:pt idx="2877">
                  <c:v>139.446282</c:v>
                </c:pt>
                <c:pt idx="2878">
                  <c:v>139.446282</c:v>
                </c:pt>
                <c:pt idx="2879">
                  <c:v>139.44628</c:v>
                </c:pt>
                <c:pt idx="2880">
                  <c:v>139.446282</c:v>
                </c:pt>
                <c:pt idx="2881">
                  <c:v>139.446282</c:v>
                </c:pt>
                <c:pt idx="2882">
                  <c:v>139.446282</c:v>
                </c:pt>
                <c:pt idx="2883">
                  <c:v>139.446282</c:v>
                </c:pt>
                <c:pt idx="2884">
                  <c:v>139.446282</c:v>
                </c:pt>
                <c:pt idx="2885">
                  <c:v>139.44628</c:v>
                </c:pt>
                <c:pt idx="2886">
                  <c:v>139.446282</c:v>
                </c:pt>
                <c:pt idx="2887">
                  <c:v>139.446282</c:v>
                </c:pt>
                <c:pt idx="2888">
                  <c:v>139.446282</c:v>
                </c:pt>
                <c:pt idx="2889">
                  <c:v>139.446282</c:v>
                </c:pt>
                <c:pt idx="2890">
                  <c:v>139.446282</c:v>
                </c:pt>
                <c:pt idx="2891">
                  <c:v>139.446282</c:v>
                </c:pt>
                <c:pt idx="2892">
                  <c:v>139.44628</c:v>
                </c:pt>
                <c:pt idx="2893">
                  <c:v>139.44628</c:v>
                </c:pt>
                <c:pt idx="2894">
                  <c:v>139.446282</c:v>
                </c:pt>
                <c:pt idx="2895">
                  <c:v>139.446282</c:v>
                </c:pt>
                <c:pt idx="2896">
                  <c:v>139.446282</c:v>
                </c:pt>
                <c:pt idx="2897">
                  <c:v>139.44628</c:v>
                </c:pt>
                <c:pt idx="2898">
                  <c:v>139.44628</c:v>
                </c:pt>
                <c:pt idx="2899">
                  <c:v>139.44627800000001</c:v>
                </c:pt>
                <c:pt idx="2900">
                  <c:v>139.44628</c:v>
                </c:pt>
                <c:pt idx="2901">
                  <c:v>139.446282</c:v>
                </c:pt>
                <c:pt idx="2902">
                  <c:v>139.44628</c:v>
                </c:pt>
                <c:pt idx="2903">
                  <c:v>139.44628</c:v>
                </c:pt>
                <c:pt idx="2904">
                  <c:v>139.44628499999999</c:v>
                </c:pt>
                <c:pt idx="2905">
                  <c:v>139.44630000000001</c:v>
                </c:pt>
                <c:pt idx="2906">
                  <c:v>139.44632300000001</c:v>
                </c:pt>
                <c:pt idx="2907">
                  <c:v>139.44635700000001</c:v>
                </c:pt>
                <c:pt idx="2908">
                  <c:v>139.44635700000001</c:v>
                </c:pt>
                <c:pt idx="2909">
                  <c:v>139.44645299999999</c:v>
                </c:pt>
                <c:pt idx="2910">
                  <c:v>139.44650799999999</c:v>
                </c:pt>
                <c:pt idx="2911">
                  <c:v>139.44656699999999</c:v>
                </c:pt>
                <c:pt idx="2912">
                  <c:v>139.44663</c:v>
                </c:pt>
                <c:pt idx="2913">
                  <c:v>139.44663</c:v>
                </c:pt>
                <c:pt idx="2914">
                  <c:v>139.44676699999999</c:v>
                </c:pt>
                <c:pt idx="2915">
                  <c:v>139.44684000000001</c:v>
                </c:pt>
                <c:pt idx="2916">
                  <c:v>139.44692000000001</c:v>
                </c:pt>
                <c:pt idx="2917">
                  <c:v>139.447003</c:v>
                </c:pt>
                <c:pt idx="2918">
                  <c:v>139.447003</c:v>
                </c:pt>
                <c:pt idx="2919">
                  <c:v>139.44718700000001</c:v>
                </c:pt>
                <c:pt idx="2920">
                  <c:v>139.44727</c:v>
                </c:pt>
                <c:pt idx="2921">
                  <c:v>139.447385</c:v>
                </c:pt>
                <c:pt idx="2922">
                  <c:v>139.44751199999999</c:v>
                </c:pt>
                <c:pt idx="2923">
                  <c:v>139.44751199999999</c:v>
                </c:pt>
                <c:pt idx="2924">
                  <c:v>139.44780700000001</c:v>
                </c:pt>
                <c:pt idx="2925">
                  <c:v>139.44795500000001</c:v>
                </c:pt>
                <c:pt idx="2926">
                  <c:v>139.44812999999999</c:v>
                </c:pt>
                <c:pt idx="2927">
                  <c:v>139.44831199999999</c:v>
                </c:pt>
                <c:pt idx="2928">
                  <c:v>139.44831199999999</c:v>
                </c:pt>
                <c:pt idx="2929">
                  <c:v>139.44869199999999</c:v>
                </c:pt>
                <c:pt idx="2930">
                  <c:v>139.44889800000001</c:v>
                </c:pt>
                <c:pt idx="2931">
                  <c:v>139.44905800000001</c:v>
                </c:pt>
                <c:pt idx="2932">
                  <c:v>139.44927000000001</c:v>
                </c:pt>
                <c:pt idx="2933">
                  <c:v>139.44927000000001</c:v>
                </c:pt>
                <c:pt idx="2934">
                  <c:v>139.44969499999999</c:v>
                </c:pt>
                <c:pt idx="2935">
                  <c:v>139.449882</c:v>
                </c:pt>
                <c:pt idx="2936">
                  <c:v>139.450098</c:v>
                </c:pt>
                <c:pt idx="2937">
                  <c:v>139.45033699999999</c:v>
                </c:pt>
                <c:pt idx="2938">
                  <c:v>139.45033699999999</c:v>
                </c:pt>
                <c:pt idx="2939">
                  <c:v>139.45075199999999</c:v>
                </c:pt>
                <c:pt idx="2940">
                  <c:v>139.45097799999999</c:v>
                </c:pt>
                <c:pt idx="2941">
                  <c:v>139.45122499999999</c:v>
                </c:pt>
                <c:pt idx="2942">
                  <c:v>139.45147</c:v>
                </c:pt>
                <c:pt idx="2943">
                  <c:v>139.45147</c:v>
                </c:pt>
                <c:pt idx="2944">
                  <c:v>139.451933</c:v>
                </c:pt>
                <c:pt idx="2945">
                  <c:v>139.452192</c:v>
                </c:pt>
                <c:pt idx="2946">
                  <c:v>139.45245299999999</c:v>
                </c:pt>
                <c:pt idx="2947">
                  <c:v>139.452685</c:v>
                </c:pt>
                <c:pt idx="2948">
                  <c:v>139.452685</c:v>
                </c:pt>
                <c:pt idx="2949">
                  <c:v>139.45318700000001</c:v>
                </c:pt>
                <c:pt idx="2950">
                  <c:v>139.45343800000001</c:v>
                </c:pt>
                <c:pt idx="2951">
                  <c:v>139.453688</c:v>
                </c:pt>
                <c:pt idx="2952">
                  <c:v>139.45393799999999</c:v>
                </c:pt>
                <c:pt idx="2953">
                  <c:v>139.45393799999999</c:v>
                </c:pt>
                <c:pt idx="2954">
                  <c:v>139.45447200000001</c:v>
                </c:pt>
                <c:pt idx="2955">
                  <c:v>139.45476300000001</c:v>
                </c:pt>
                <c:pt idx="2956">
                  <c:v>139.45505499999999</c:v>
                </c:pt>
                <c:pt idx="2957">
                  <c:v>139.455332</c:v>
                </c:pt>
                <c:pt idx="2958">
                  <c:v>139.455332</c:v>
                </c:pt>
                <c:pt idx="2959">
                  <c:v>139.45588000000001</c:v>
                </c:pt>
                <c:pt idx="2960">
                  <c:v>139.45614800000001</c:v>
                </c:pt>
                <c:pt idx="2961">
                  <c:v>139.45645500000001</c:v>
                </c:pt>
                <c:pt idx="2962">
                  <c:v>139.45673300000001</c:v>
                </c:pt>
                <c:pt idx="2963">
                  <c:v>139.45673300000001</c:v>
                </c:pt>
                <c:pt idx="2964">
                  <c:v>139.457325</c:v>
                </c:pt>
                <c:pt idx="2965">
                  <c:v>139.45762500000001</c:v>
                </c:pt>
                <c:pt idx="2966">
                  <c:v>139.457932</c:v>
                </c:pt>
                <c:pt idx="2967">
                  <c:v>139.45824999999999</c:v>
                </c:pt>
                <c:pt idx="2968">
                  <c:v>139.45824999999999</c:v>
                </c:pt>
                <c:pt idx="2969">
                  <c:v>139.45890800000001</c:v>
                </c:pt>
                <c:pt idx="2970">
                  <c:v>139.459227</c:v>
                </c:pt>
                <c:pt idx="2971">
                  <c:v>139.459543</c:v>
                </c:pt>
                <c:pt idx="2972">
                  <c:v>139.459847</c:v>
                </c:pt>
                <c:pt idx="2973">
                  <c:v>139.459847</c:v>
                </c:pt>
                <c:pt idx="2974">
                  <c:v>139.46049300000001</c:v>
                </c:pt>
                <c:pt idx="2975">
                  <c:v>139.460792</c:v>
                </c:pt>
                <c:pt idx="2976">
                  <c:v>139.46109999999999</c:v>
                </c:pt>
                <c:pt idx="2977">
                  <c:v>139.46138300000001</c:v>
                </c:pt>
                <c:pt idx="2978">
                  <c:v>139.46138300000001</c:v>
                </c:pt>
                <c:pt idx="2979">
                  <c:v>139.462017</c:v>
                </c:pt>
                <c:pt idx="2980">
                  <c:v>139.462322</c:v>
                </c:pt>
                <c:pt idx="2981">
                  <c:v>139.462637</c:v>
                </c:pt>
                <c:pt idx="2982">
                  <c:v>139.46294</c:v>
                </c:pt>
                <c:pt idx="2983">
                  <c:v>139.46294</c:v>
                </c:pt>
                <c:pt idx="2984">
                  <c:v>139.46355299999999</c:v>
                </c:pt>
                <c:pt idx="2985">
                  <c:v>139.46386699999999</c:v>
                </c:pt>
                <c:pt idx="2986">
                  <c:v>139.46419700000001</c:v>
                </c:pt>
                <c:pt idx="2987">
                  <c:v>139.464493</c:v>
                </c:pt>
                <c:pt idx="2988">
                  <c:v>139.464493</c:v>
                </c:pt>
                <c:pt idx="2989">
                  <c:v>139.46510499999999</c:v>
                </c:pt>
                <c:pt idx="2990">
                  <c:v>139.465405</c:v>
                </c:pt>
                <c:pt idx="2991">
                  <c:v>139.465712</c:v>
                </c:pt>
                <c:pt idx="2992">
                  <c:v>139.466013</c:v>
                </c:pt>
                <c:pt idx="2993">
                  <c:v>139.466013</c:v>
                </c:pt>
                <c:pt idx="2994">
                  <c:v>139.46661700000001</c:v>
                </c:pt>
                <c:pt idx="2995">
                  <c:v>139.46692300000001</c:v>
                </c:pt>
                <c:pt idx="2996">
                  <c:v>139.46722500000001</c:v>
                </c:pt>
                <c:pt idx="2997">
                  <c:v>139.46753200000001</c:v>
                </c:pt>
                <c:pt idx="2998">
                  <c:v>139.46753200000001</c:v>
                </c:pt>
                <c:pt idx="2999">
                  <c:v>139.46816799999999</c:v>
                </c:pt>
                <c:pt idx="3000">
                  <c:v>139.46847700000001</c:v>
                </c:pt>
                <c:pt idx="3001">
                  <c:v>139.468772</c:v>
                </c:pt>
                <c:pt idx="3002">
                  <c:v>139.46907200000001</c:v>
                </c:pt>
                <c:pt idx="3003">
                  <c:v>139.46907200000001</c:v>
                </c:pt>
                <c:pt idx="3004">
                  <c:v>139.469663</c:v>
                </c:pt>
                <c:pt idx="3005">
                  <c:v>139.469965</c:v>
                </c:pt>
                <c:pt idx="3006">
                  <c:v>139.470257</c:v>
                </c:pt>
                <c:pt idx="3007">
                  <c:v>139.47057000000001</c:v>
                </c:pt>
                <c:pt idx="3008">
                  <c:v>139.47057000000001</c:v>
                </c:pt>
                <c:pt idx="3009">
                  <c:v>139.47116700000001</c:v>
                </c:pt>
                <c:pt idx="3010">
                  <c:v>139.47146499999999</c:v>
                </c:pt>
                <c:pt idx="3011">
                  <c:v>139.47176200000001</c:v>
                </c:pt>
                <c:pt idx="3012">
                  <c:v>139.47206499999999</c:v>
                </c:pt>
                <c:pt idx="3013">
                  <c:v>139.47206499999999</c:v>
                </c:pt>
                <c:pt idx="3014">
                  <c:v>139.47266500000001</c:v>
                </c:pt>
                <c:pt idx="3015">
                  <c:v>139.47296299999999</c:v>
                </c:pt>
                <c:pt idx="3016">
                  <c:v>139.47325699999999</c:v>
                </c:pt>
                <c:pt idx="3017">
                  <c:v>139.47355200000001</c:v>
                </c:pt>
                <c:pt idx="3018">
                  <c:v>139.47355200000001</c:v>
                </c:pt>
                <c:pt idx="3019">
                  <c:v>139.47414000000001</c:v>
                </c:pt>
                <c:pt idx="3020">
                  <c:v>139.47443999999999</c:v>
                </c:pt>
                <c:pt idx="3021">
                  <c:v>139.47475499999999</c:v>
                </c:pt>
                <c:pt idx="3022">
                  <c:v>139.47502499999999</c:v>
                </c:pt>
                <c:pt idx="3023">
                  <c:v>139.47502499999999</c:v>
                </c:pt>
                <c:pt idx="3024">
                  <c:v>139.47562199999999</c:v>
                </c:pt>
                <c:pt idx="3025">
                  <c:v>139.47590500000001</c:v>
                </c:pt>
                <c:pt idx="3026">
                  <c:v>139.47618800000001</c:v>
                </c:pt>
                <c:pt idx="3027">
                  <c:v>139.47647499999999</c:v>
                </c:pt>
                <c:pt idx="3028">
                  <c:v>139.47647499999999</c:v>
                </c:pt>
                <c:pt idx="3029">
                  <c:v>139.47704200000001</c:v>
                </c:pt>
                <c:pt idx="3030">
                  <c:v>139.477338</c:v>
                </c:pt>
                <c:pt idx="3031">
                  <c:v>139.47763699999999</c:v>
                </c:pt>
                <c:pt idx="3032">
                  <c:v>139.47792799999999</c:v>
                </c:pt>
                <c:pt idx="3033">
                  <c:v>139.47792799999999</c:v>
                </c:pt>
                <c:pt idx="3034">
                  <c:v>139.47848300000001</c:v>
                </c:pt>
                <c:pt idx="3035">
                  <c:v>139.47876199999999</c:v>
                </c:pt>
                <c:pt idx="3036">
                  <c:v>139.47904700000001</c:v>
                </c:pt>
                <c:pt idx="3037">
                  <c:v>139.47933499999999</c:v>
                </c:pt>
                <c:pt idx="3038">
                  <c:v>139.47933499999999</c:v>
                </c:pt>
                <c:pt idx="3039">
                  <c:v>139.47987699999999</c:v>
                </c:pt>
                <c:pt idx="3040">
                  <c:v>139.480152</c:v>
                </c:pt>
                <c:pt idx="3041">
                  <c:v>139.48041799999999</c:v>
                </c:pt>
                <c:pt idx="3042">
                  <c:v>139.48067499999999</c:v>
                </c:pt>
                <c:pt idx="3043">
                  <c:v>139.48067499999999</c:v>
                </c:pt>
                <c:pt idx="3044">
                  <c:v>139.48121699999999</c:v>
                </c:pt>
                <c:pt idx="3045">
                  <c:v>139.481495</c:v>
                </c:pt>
                <c:pt idx="3046">
                  <c:v>139.48175000000001</c:v>
                </c:pt>
                <c:pt idx="3047">
                  <c:v>139.48203699999999</c:v>
                </c:pt>
                <c:pt idx="3048">
                  <c:v>139.48203699999999</c:v>
                </c:pt>
                <c:pt idx="3049">
                  <c:v>139.482517</c:v>
                </c:pt>
                <c:pt idx="3050">
                  <c:v>139.482767</c:v>
                </c:pt>
                <c:pt idx="3051">
                  <c:v>139.48298500000001</c:v>
                </c:pt>
                <c:pt idx="3052">
                  <c:v>139.48321000000001</c:v>
                </c:pt>
                <c:pt idx="3053">
                  <c:v>139.48321000000001</c:v>
                </c:pt>
                <c:pt idx="3054">
                  <c:v>139.48363800000001</c:v>
                </c:pt>
                <c:pt idx="3055">
                  <c:v>139.48383000000001</c:v>
                </c:pt>
                <c:pt idx="3056">
                  <c:v>139.484013</c:v>
                </c:pt>
                <c:pt idx="3057">
                  <c:v>139.484227</c:v>
                </c:pt>
                <c:pt idx="3058">
                  <c:v>139.484227</c:v>
                </c:pt>
                <c:pt idx="3059">
                  <c:v>139.48456200000001</c:v>
                </c:pt>
                <c:pt idx="3060">
                  <c:v>139.48473200000001</c:v>
                </c:pt>
                <c:pt idx="3061">
                  <c:v>139.484893</c:v>
                </c:pt>
                <c:pt idx="3062">
                  <c:v>139.48504</c:v>
                </c:pt>
                <c:pt idx="3063">
                  <c:v>139.48504</c:v>
                </c:pt>
                <c:pt idx="3064">
                  <c:v>139.48533699999999</c:v>
                </c:pt>
                <c:pt idx="3065">
                  <c:v>139.485465</c:v>
                </c:pt>
                <c:pt idx="3066">
                  <c:v>139.485592</c:v>
                </c:pt>
                <c:pt idx="3067">
                  <c:v>139.48571000000001</c:v>
                </c:pt>
                <c:pt idx="3068">
                  <c:v>139.48571000000001</c:v>
                </c:pt>
                <c:pt idx="3069">
                  <c:v>139.48592199999999</c:v>
                </c:pt>
                <c:pt idx="3070">
                  <c:v>139.486017</c:v>
                </c:pt>
                <c:pt idx="3071">
                  <c:v>139.48610500000001</c:v>
                </c:pt>
                <c:pt idx="3072">
                  <c:v>139.48618500000001</c:v>
                </c:pt>
                <c:pt idx="3073">
                  <c:v>139.48618500000001</c:v>
                </c:pt>
                <c:pt idx="3074">
                  <c:v>139.486313</c:v>
                </c:pt>
                <c:pt idx="3075">
                  <c:v>139.48634999999999</c:v>
                </c:pt>
                <c:pt idx="3076">
                  <c:v>139.48638199999999</c:v>
                </c:pt>
                <c:pt idx="3077">
                  <c:v>139.48641000000001</c:v>
                </c:pt>
                <c:pt idx="3078">
                  <c:v>139.48641000000001</c:v>
                </c:pt>
                <c:pt idx="3079">
                  <c:v>139.48644300000001</c:v>
                </c:pt>
                <c:pt idx="3080">
                  <c:v>139.48645200000001</c:v>
                </c:pt>
                <c:pt idx="3081">
                  <c:v>139.48646199999999</c:v>
                </c:pt>
                <c:pt idx="3082">
                  <c:v>139.486467</c:v>
                </c:pt>
                <c:pt idx="3083">
                  <c:v>139.486467</c:v>
                </c:pt>
                <c:pt idx="3084">
                  <c:v>139.486468</c:v>
                </c:pt>
                <c:pt idx="3085">
                  <c:v>139.486467</c:v>
                </c:pt>
                <c:pt idx="3086">
                  <c:v>139.486467</c:v>
                </c:pt>
                <c:pt idx="3087">
                  <c:v>139.486467</c:v>
                </c:pt>
                <c:pt idx="3088">
                  <c:v>139.486467</c:v>
                </c:pt>
                <c:pt idx="3089">
                  <c:v>139.486467</c:v>
                </c:pt>
                <c:pt idx="3090">
                  <c:v>139.486467</c:v>
                </c:pt>
                <c:pt idx="3091">
                  <c:v>139.486467</c:v>
                </c:pt>
                <c:pt idx="3092">
                  <c:v>139.486467</c:v>
                </c:pt>
                <c:pt idx="3093">
                  <c:v>139.486467</c:v>
                </c:pt>
                <c:pt idx="3094">
                  <c:v>139.486467</c:v>
                </c:pt>
                <c:pt idx="3095">
                  <c:v>139.486467</c:v>
                </c:pt>
                <c:pt idx="3096">
                  <c:v>139.48646500000001</c:v>
                </c:pt>
                <c:pt idx="3097">
                  <c:v>139.48646500000001</c:v>
                </c:pt>
                <c:pt idx="3098">
                  <c:v>139.48646500000001</c:v>
                </c:pt>
                <c:pt idx="3099">
                  <c:v>139.48646500000001</c:v>
                </c:pt>
                <c:pt idx="3100">
                  <c:v>139.486467</c:v>
                </c:pt>
                <c:pt idx="3101">
                  <c:v>139.486467</c:v>
                </c:pt>
                <c:pt idx="3102">
                  <c:v>139.486467</c:v>
                </c:pt>
                <c:pt idx="3103">
                  <c:v>139.486467</c:v>
                </c:pt>
                <c:pt idx="3104">
                  <c:v>139.486467</c:v>
                </c:pt>
                <c:pt idx="3105">
                  <c:v>139.486467</c:v>
                </c:pt>
                <c:pt idx="3106">
                  <c:v>139.486467</c:v>
                </c:pt>
                <c:pt idx="3107">
                  <c:v>139.486467</c:v>
                </c:pt>
                <c:pt idx="3108">
                  <c:v>139.486467</c:v>
                </c:pt>
                <c:pt idx="3109">
                  <c:v>139.486467</c:v>
                </c:pt>
                <c:pt idx="3110">
                  <c:v>139.486467</c:v>
                </c:pt>
                <c:pt idx="3111">
                  <c:v>139.486467</c:v>
                </c:pt>
                <c:pt idx="3112">
                  <c:v>139.48646299999999</c:v>
                </c:pt>
                <c:pt idx="3113">
                  <c:v>139.48646299999999</c:v>
                </c:pt>
                <c:pt idx="3114">
                  <c:v>139.48646500000001</c:v>
                </c:pt>
                <c:pt idx="3115">
                  <c:v>139.48646500000001</c:v>
                </c:pt>
                <c:pt idx="3116">
                  <c:v>139.48646500000001</c:v>
                </c:pt>
                <c:pt idx="3117">
                  <c:v>139.48646299999999</c:v>
                </c:pt>
                <c:pt idx="3118">
                  <c:v>139.48646299999999</c:v>
                </c:pt>
                <c:pt idx="3119">
                  <c:v>139.486467</c:v>
                </c:pt>
                <c:pt idx="3120">
                  <c:v>139.48646500000001</c:v>
                </c:pt>
                <c:pt idx="3121">
                  <c:v>139.48646500000001</c:v>
                </c:pt>
                <c:pt idx="3122">
                  <c:v>139.486467</c:v>
                </c:pt>
                <c:pt idx="3123">
                  <c:v>139.486467</c:v>
                </c:pt>
                <c:pt idx="3124">
                  <c:v>139.48646299999999</c:v>
                </c:pt>
                <c:pt idx="3125">
                  <c:v>139.48646199999999</c:v>
                </c:pt>
                <c:pt idx="3126">
                  <c:v>139.48646199999999</c:v>
                </c:pt>
                <c:pt idx="3127">
                  <c:v>139.48645500000001</c:v>
                </c:pt>
                <c:pt idx="3128">
                  <c:v>139.48645500000001</c:v>
                </c:pt>
                <c:pt idx="3129">
                  <c:v>139.48644999999999</c:v>
                </c:pt>
                <c:pt idx="3130">
                  <c:v>139.486457</c:v>
                </c:pt>
                <c:pt idx="3131">
                  <c:v>139.48647700000001</c:v>
                </c:pt>
                <c:pt idx="3132">
                  <c:v>139.48651799999999</c:v>
                </c:pt>
                <c:pt idx="3133">
                  <c:v>139.48651799999999</c:v>
                </c:pt>
                <c:pt idx="3134">
                  <c:v>139.486583</c:v>
                </c:pt>
                <c:pt idx="3135">
                  <c:v>139.486625</c:v>
                </c:pt>
                <c:pt idx="3136">
                  <c:v>139.486682</c:v>
                </c:pt>
                <c:pt idx="3137">
                  <c:v>139.48673700000001</c:v>
                </c:pt>
                <c:pt idx="3138">
                  <c:v>139.48673700000001</c:v>
                </c:pt>
                <c:pt idx="3139">
                  <c:v>139.48684700000001</c:v>
                </c:pt>
                <c:pt idx="3140">
                  <c:v>139.48690300000001</c:v>
                </c:pt>
                <c:pt idx="3141">
                  <c:v>139.486952</c:v>
                </c:pt>
                <c:pt idx="3142">
                  <c:v>139.48700700000001</c:v>
                </c:pt>
                <c:pt idx="3143">
                  <c:v>139.487065</c:v>
                </c:pt>
                <c:pt idx="3144">
                  <c:v>139.48708999999999</c:v>
                </c:pt>
                <c:pt idx="3145">
                  <c:v>139.48724200000001</c:v>
                </c:pt>
                <c:pt idx="3146">
                  <c:v>139.48763700000001</c:v>
                </c:pt>
                <c:pt idx="3147">
                  <c:v>139.48787799999999</c:v>
                </c:pt>
                <c:pt idx="3148">
                  <c:v>139.48787799999999</c:v>
                </c:pt>
                <c:pt idx="3149">
                  <c:v>139.48808199999999</c:v>
                </c:pt>
                <c:pt idx="3150">
                  <c:v>139.48826299999999</c:v>
                </c:pt>
                <c:pt idx="3151">
                  <c:v>139.48844700000001</c:v>
                </c:pt>
                <c:pt idx="3152">
                  <c:v>139.48864</c:v>
                </c:pt>
                <c:pt idx="3153">
                  <c:v>139.48864</c:v>
                </c:pt>
                <c:pt idx="3154">
                  <c:v>139.48899800000001</c:v>
                </c:pt>
                <c:pt idx="3155">
                  <c:v>139.489195</c:v>
                </c:pt>
                <c:pt idx="3156">
                  <c:v>139.48939200000001</c:v>
                </c:pt>
                <c:pt idx="3157">
                  <c:v>139.48956699999999</c:v>
                </c:pt>
                <c:pt idx="3158">
                  <c:v>139.48956699999999</c:v>
                </c:pt>
                <c:pt idx="3159">
                  <c:v>139.48998</c:v>
                </c:pt>
                <c:pt idx="3160">
                  <c:v>139.490173</c:v>
                </c:pt>
                <c:pt idx="3161">
                  <c:v>139.49036799999999</c:v>
                </c:pt>
                <c:pt idx="3162">
                  <c:v>139.490568</c:v>
                </c:pt>
                <c:pt idx="3163">
                  <c:v>139.490568</c:v>
                </c:pt>
                <c:pt idx="3164">
                  <c:v>139.49096499999999</c:v>
                </c:pt>
                <c:pt idx="3165">
                  <c:v>139.49117699999999</c:v>
                </c:pt>
                <c:pt idx="3166">
                  <c:v>139.49141700000001</c:v>
                </c:pt>
                <c:pt idx="3167">
                  <c:v>139.49164200000001</c:v>
                </c:pt>
                <c:pt idx="3168">
                  <c:v>139.49164200000001</c:v>
                </c:pt>
                <c:pt idx="3169">
                  <c:v>139.49209500000001</c:v>
                </c:pt>
                <c:pt idx="3170">
                  <c:v>139.49235200000001</c:v>
                </c:pt>
                <c:pt idx="3171">
                  <c:v>139.49259699999999</c:v>
                </c:pt>
                <c:pt idx="3172">
                  <c:v>139.492842</c:v>
                </c:pt>
                <c:pt idx="3173">
                  <c:v>139.492842</c:v>
                </c:pt>
                <c:pt idx="3174">
                  <c:v>139.49336</c:v>
                </c:pt>
                <c:pt idx="3175">
                  <c:v>139.49360799999999</c:v>
                </c:pt>
                <c:pt idx="3176">
                  <c:v>139.49386699999999</c:v>
                </c:pt>
                <c:pt idx="3177">
                  <c:v>139.49413000000001</c:v>
                </c:pt>
                <c:pt idx="3178">
                  <c:v>139.49413000000001</c:v>
                </c:pt>
                <c:pt idx="3179">
                  <c:v>139.49466200000001</c:v>
                </c:pt>
                <c:pt idx="3180">
                  <c:v>139.49493000000001</c:v>
                </c:pt>
                <c:pt idx="3181">
                  <c:v>139.49520000000001</c:v>
                </c:pt>
                <c:pt idx="3182">
                  <c:v>139.49547000000001</c:v>
                </c:pt>
                <c:pt idx="3183">
                  <c:v>139.49547000000001</c:v>
                </c:pt>
                <c:pt idx="3184">
                  <c:v>139.496013</c:v>
                </c:pt>
                <c:pt idx="3185">
                  <c:v>139.49628200000001</c:v>
                </c:pt>
                <c:pt idx="3186">
                  <c:v>139.49655200000001</c:v>
                </c:pt>
                <c:pt idx="3187">
                  <c:v>139.49681699999999</c:v>
                </c:pt>
                <c:pt idx="3188">
                  <c:v>139.49681699999999</c:v>
                </c:pt>
                <c:pt idx="3189">
                  <c:v>139.49737500000001</c:v>
                </c:pt>
                <c:pt idx="3190">
                  <c:v>139.49763799999999</c:v>
                </c:pt>
                <c:pt idx="3191">
                  <c:v>139.497895</c:v>
                </c:pt>
                <c:pt idx="3192">
                  <c:v>139.49815000000001</c:v>
                </c:pt>
                <c:pt idx="3193">
                  <c:v>139.49815000000001</c:v>
                </c:pt>
                <c:pt idx="3194">
                  <c:v>139.49867800000001</c:v>
                </c:pt>
                <c:pt idx="3195">
                  <c:v>139.49893299999999</c:v>
                </c:pt>
                <c:pt idx="3196">
                  <c:v>139.49919</c:v>
                </c:pt>
                <c:pt idx="3197">
                  <c:v>139.499448</c:v>
                </c:pt>
                <c:pt idx="3198">
                  <c:v>139.499448</c:v>
                </c:pt>
                <c:pt idx="3199">
                  <c:v>139.499967</c:v>
                </c:pt>
                <c:pt idx="3200">
                  <c:v>139.50021699999999</c:v>
                </c:pt>
                <c:pt idx="3201">
                  <c:v>139.50048000000001</c:v>
                </c:pt>
                <c:pt idx="3202">
                  <c:v>139.500732</c:v>
                </c:pt>
                <c:pt idx="3203">
                  <c:v>139.500732</c:v>
                </c:pt>
                <c:pt idx="3204">
                  <c:v>139.501273</c:v>
                </c:pt>
                <c:pt idx="3205">
                  <c:v>139.50153499999999</c:v>
                </c:pt>
                <c:pt idx="3206">
                  <c:v>139.501802</c:v>
                </c:pt>
                <c:pt idx="3207">
                  <c:v>139.502062</c:v>
                </c:pt>
                <c:pt idx="3208">
                  <c:v>139.502062</c:v>
                </c:pt>
                <c:pt idx="3209">
                  <c:v>139.502612</c:v>
                </c:pt>
                <c:pt idx="3210">
                  <c:v>139.50288</c:v>
                </c:pt>
                <c:pt idx="3211">
                  <c:v>139.503118</c:v>
                </c:pt>
                <c:pt idx="3212">
                  <c:v>139.50335999999999</c:v>
                </c:pt>
                <c:pt idx="3213">
                  <c:v>139.50335999999999</c:v>
                </c:pt>
                <c:pt idx="3214">
                  <c:v>139.50383500000001</c:v>
                </c:pt>
                <c:pt idx="3215">
                  <c:v>139.504063</c:v>
                </c:pt>
                <c:pt idx="3216">
                  <c:v>139.504277</c:v>
                </c:pt>
                <c:pt idx="3217">
                  <c:v>139.50449499999999</c:v>
                </c:pt>
                <c:pt idx="3218">
                  <c:v>139.50449499999999</c:v>
                </c:pt>
                <c:pt idx="3219">
                  <c:v>139.504943</c:v>
                </c:pt>
                <c:pt idx="3220">
                  <c:v>139.50516500000001</c:v>
                </c:pt>
                <c:pt idx="3221">
                  <c:v>139.505382</c:v>
                </c:pt>
                <c:pt idx="3222">
                  <c:v>139.505608</c:v>
                </c:pt>
                <c:pt idx="3223">
                  <c:v>139.505608</c:v>
                </c:pt>
                <c:pt idx="3224">
                  <c:v>139.50608</c:v>
                </c:pt>
                <c:pt idx="3225">
                  <c:v>139.50629499999999</c:v>
                </c:pt>
                <c:pt idx="3226">
                  <c:v>139.50651500000001</c:v>
                </c:pt>
                <c:pt idx="3227">
                  <c:v>139.50672700000001</c:v>
                </c:pt>
                <c:pt idx="3228">
                  <c:v>139.50672700000001</c:v>
                </c:pt>
                <c:pt idx="3229">
                  <c:v>139.50720799999999</c:v>
                </c:pt>
                <c:pt idx="3230">
                  <c:v>139.50745000000001</c:v>
                </c:pt>
                <c:pt idx="3231">
                  <c:v>139.507687</c:v>
                </c:pt>
                <c:pt idx="3232">
                  <c:v>139.50792999999999</c:v>
                </c:pt>
                <c:pt idx="3233">
                  <c:v>139.50792999999999</c:v>
                </c:pt>
                <c:pt idx="3234">
                  <c:v>139.50841800000001</c:v>
                </c:pt>
                <c:pt idx="3235">
                  <c:v>139.50867299999999</c:v>
                </c:pt>
                <c:pt idx="3236">
                  <c:v>139.508917</c:v>
                </c:pt>
                <c:pt idx="3237">
                  <c:v>139.50917200000001</c:v>
                </c:pt>
                <c:pt idx="3238">
                  <c:v>139.50917200000001</c:v>
                </c:pt>
                <c:pt idx="3239">
                  <c:v>139.50968700000001</c:v>
                </c:pt>
                <c:pt idx="3240">
                  <c:v>139.509952</c:v>
                </c:pt>
                <c:pt idx="3241">
                  <c:v>139.51021700000001</c:v>
                </c:pt>
                <c:pt idx="3242">
                  <c:v>139.510482</c:v>
                </c:pt>
                <c:pt idx="3243">
                  <c:v>139.510482</c:v>
                </c:pt>
                <c:pt idx="3244">
                  <c:v>139.51103699999999</c:v>
                </c:pt>
                <c:pt idx="3245">
                  <c:v>139.51130800000001</c:v>
                </c:pt>
                <c:pt idx="3246">
                  <c:v>139.51158000000001</c:v>
                </c:pt>
                <c:pt idx="3247">
                  <c:v>139.511855</c:v>
                </c:pt>
                <c:pt idx="3248">
                  <c:v>139.511855</c:v>
                </c:pt>
                <c:pt idx="3249">
                  <c:v>139.51238499999999</c:v>
                </c:pt>
                <c:pt idx="3250">
                  <c:v>139.512643</c:v>
                </c:pt>
                <c:pt idx="3251">
                  <c:v>139.51290299999999</c:v>
                </c:pt>
                <c:pt idx="3252">
                  <c:v>139.51317499999999</c:v>
                </c:pt>
                <c:pt idx="3253">
                  <c:v>139.51317499999999</c:v>
                </c:pt>
                <c:pt idx="3254">
                  <c:v>139.51371700000001</c:v>
                </c:pt>
                <c:pt idx="3255">
                  <c:v>139.51398699999999</c:v>
                </c:pt>
                <c:pt idx="3256">
                  <c:v>139.51425499999999</c:v>
                </c:pt>
                <c:pt idx="3257">
                  <c:v>139.51452</c:v>
                </c:pt>
                <c:pt idx="3258">
                  <c:v>139.51452</c:v>
                </c:pt>
                <c:pt idx="3259">
                  <c:v>139.51504700000001</c:v>
                </c:pt>
                <c:pt idx="3260">
                  <c:v>139.51531299999999</c:v>
                </c:pt>
                <c:pt idx="3261">
                  <c:v>139.51558499999999</c:v>
                </c:pt>
                <c:pt idx="3262">
                  <c:v>139.51585700000001</c:v>
                </c:pt>
                <c:pt idx="3263">
                  <c:v>139.51585700000001</c:v>
                </c:pt>
                <c:pt idx="3264">
                  <c:v>139.51637199999999</c:v>
                </c:pt>
                <c:pt idx="3265">
                  <c:v>139.516628</c:v>
                </c:pt>
                <c:pt idx="3266">
                  <c:v>139.51690500000001</c:v>
                </c:pt>
                <c:pt idx="3267">
                  <c:v>139.51716200000001</c:v>
                </c:pt>
                <c:pt idx="3268">
                  <c:v>139.51716200000001</c:v>
                </c:pt>
                <c:pt idx="3269">
                  <c:v>139.51765499999999</c:v>
                </c:pt>
                <c:pt idx="3270">
                  <c:v>139.517923</c:v>
                </c:pt>
                <c:pt idx="3271">
                  <c:v>139.51818700000001</c:v>
                </c:pt>
                <c:pt idx="3272">
                  <c:v>139.518463</c:v>
                </c:pt>
                <c:pt idx="3273">
                  <c:v>139.518463</c:v>
                </c:pt>
                <c:pt idx="3274">
                  <c:v>139.519002</c:v>
                </c:pt>
                <c:pt idx="3275">
                  <c:v>139.51925800000001</c:v>
                </c:pt>
                <c:pt idx="3276">
                  <c:v>139.51950500000001</c:v>
                </c:pt>
                <c:pt idx="3277">
                  <c:v>139.51975200000001</c:v>
                </c:pt>
                <c:pt idx="3278">
                  <c:v>139.51975200000001</c:v>
                </c:pt>
                <c:pt idx="3279">
                  <c:v>139.520273</c:v>
                </c:pt>
                <c:pt idx="3280">
                  <c:v>139.520522</c:v>
                </c:pt>
                <c:pt idx="3281">
                  <c:v>139.520758</c:v>
                </c:pt>
                <c:pt idx="3282">
                  <c:v>139.52100999999999</c:v>
                </c:pt>
                <c:pt idx="3283">
                  <c:v>139.52100999999999</c:v>
                </c:pt>
                <c:pt idx="3284">
                  <c:v>139.52153999999999</c:v>
                </c:pt>
                <c:pt idx="3285">
                  <c:v>139.52183299999999</c:v>
                </c:pt>
                <c:pt idx="3286">
                  <c:v>139.52205499999999</c:v>
                </c:pt>
                <c:pt idx="3287">
                  <c:v>139.52230700000001</c:v>
                </c:pt>
                <c:pt idx="3288">
                  <c:v>139.52230700000001</c:v>
                </c:pt>
                <c:pt idx="3289">
                  <c:v>139.52282500000001</c:v>
                </c:pt>
                <c:pt idx="3290">
                  <c:v>139.52308500000001</c:v>
                </c:pt>
                <c:pt idx="3291">
                  <c:v>139.52330000000001</c:v>
                </c:pt>
                <c:pt idx="3292">
                  <c:v>139.52355800000001</c:v>
                </c:pt>
                <c:pt idx="3293">
                  <c:v>139.52355800000001</c:v>
                </c:pt>
                <c:pt idx="3294">
                  <c:v>139.524078</c:v>
                </c:pt>
                <c:pt idx="3295">
                  <c:v>139.52430799999999</c:v>
                </c:pt>
                <c:pt idx="3296">
                  <c:v>139.524562</c:v>
                </c:pt>
                <c:pt idx="3297">
                  <c:v>139.52479500000001</c:v>
                </c:pt>
                <c:pt idx="3298">
                  <c:v>139.52479500000001</c:v>
                </c:pt>
                <c:pt idx="3299">
                  <c:v>139.52527499999999</c:v>
                </c:pt>
                <c:pt idx="3300">
                  <c:v>139.52551299999999</c:v>
                </c:pt>
                <c:pt idx="3301">
                  <c:v>139.52571699999999</c:v>
                </c:pt>
                <c:pt idx="3302">
                  <c:v>139.525938</c:v>
                </c:pt>
                <c:pt idx="3303">
                  <c:v>139.525938</c:v>
                </c:pt>
                <c:pt idx="3304">
                  <c:v>139.526365</c:v>
                </c:pt>
                <c:pt idx="3305">
                  <c:v>139.52657199999999</c:v>
                </c:pt>
                <c:pt idx="3306">
                  <c:v>139.52677299999999</c:v>
                </c:pt>
                <c:pt idx="3307">
                  <c:v>139.52698799999999</c:v>
                </c:pt>
                <c:pt idx="3308">
                  <c:v>139.52698799999999</c:v>
                </c:pt>
                <c:pt idx="3309">
                  <c:v>139.52737300000001</c:v>
                </c:pt>
                <c:pt idx="3310">
                  <c:v>139.52757500000001</c:v>
                </c:pt>
                <c:pt idx="3311">
                  <c:v>139.527762</c:v>
                </c:pt>
                <c:pt idx="3312">
                  <c:v>139.52794299999999</c:v>
                </c:pt>
                <c:pt idx="3313">
                  <c:v>139.52794299999999</c:v>
                </c:pt>
                <c:pt idx="3314">
                  <c:v>139.528312</c:v>
                </c:pt>
                <c:pt idx="3315">
                  <c:v>139.52847499999999</c:v>
                </c:pt>
                <c:pt idx="3316">
                  <c:v>139.52864299999999</c:v>
                </c:pt>
                <c:pt idx="3317">
                  <c:v>139.52878799999999</c:v>
                </c:pt>
                <c:pt idx="3318">
                  <c:v>139.52878799999999</c:v>
                </c:pt>
                <c:pt idx="3319">
                  <c:v>139.529065</c:v>
                </c:pt>
                <c:pt idx="3320">
                  <c:v>139.529202</c:v>
                </c:pt>
                <c:pt idx="3321">
                  <c:v>139.529312</c:v>
                </c:pt>
                <c:pt idx="3322">
                  <c:v>139.529417</c:v>
                </c:pt>
                <c:pt idx="3323">
                  <c:v>139.529417</c:v>
                </c:pt>
                <c:pt idx="3324">
                  <c:v>139.52960200000001</c:v>
                </c:pt>
                <c:pt idx="3325">
                  <c:v>139.52968000000001</c:v>
                </c:pt>
                <c:pt idx="3326">
                  <c:v>139.52977000000001</c:v>
                </c:pt>
                <c:pt idx="3327">
                  <c:v>139.52985000000001</c:v>
                </c:pt>
                <c:pt idx="3328">
                  <c:v>139.52985000000001</c:v>
                </c:pt>
                <c:pt idx="3329">
                  <c:v>139.53001499999999</c:v>
                </c:pt>
                <c:pt idx="3330">
                  <c:v>139.530058</c:v>
                </c:pt>
                <c:pt idx="3331">
                  <c:v>139.53010699999999</c:v>
                </c:pt>
                <c:pt idx="3332">
                  <c:v>139.530168</c:v>
                </c:pt>
                <c:pt idx="3333">
                  <c:v>139.530168</c:v>
                </c:pt>
                <c:pt idx="3334">
                  <c:v>139.53026800000001</c:v>
                </c:pt>
                <c:pt idx="3335">
                  <c:v>139.53031300000001</c:v>
                </c:pt>
                <c:pt idx="3336">
                  <c:v>139.53034700000001</c:v>
                </c:pt>
                <c:pt idx="3337">
                  <c:v>139.53038699999999</c:v>
                </c:pt>
                <c:pt idx="3338">
                  <c:v>139.53038699999999</c:v>
                </c:pt>
                <c:pt idx="3339">
                  <c:v>139.53045800000001</c:v>
                </c:pt>
                <c:pt idx="3340">
                  <c:v>139.530497</c:v>
                </c:pt>
                <c:pt idx="3341">
                  <c:v>139.53052299999999</c:v>
                </c:pt>
                <c:pt idx="3342">
                  <c:v>139.53054800000001</c:v>
                </c:pt>
                <c:pt idx="3343">
                  <c:v>139.53054800000001</c:v>
                </c:pt>
                <c:pt idx="3344">
                  <c:v>139.53059200000001</c:v>
                </c:pt>
                <c:pt idx="3345">
                  <c:v>139.53061500000001</c:v>
                </c:pt>
                <c:pt idx="3346">
                  <c:v>139.53063700000001</c:v>
                </c:pt>
                <c:pt idx="3347">
                  <c:v>139.53064800000001</c:v>
                </c:pt>
                <c:pt idx="3348">
                  <c:v>139.53064800000001</c:v>
                </c:pt>
                <c:pt idx="3349">
                  <c:v>139.53066000000001</c:v>
                </c:pt>
                <c:pt idx="3350">
                  <c:v>139.530663</c:v>
                </c:pt>
                <c:pt idx="3351">
                  <c:v>139.530665</c:v>
                </c:pt>
                <c:pt idx="3352">
                  <c:v>139.530663</c:v>
                </c:pt>
                <c:pt idx="3353">
                  <c:v>139.530663</c:v>
                </c:pt>
                <c:pt idx="3354">
                  <c:v>139.53067999999999</c:v>
                </c:pt>
                <c:pt idx="3355">
                  <c:v>139.530697</c:v>
                </c:pt>
                <c:pt idx="3356">
                  <c:v>139.530745</c:v>
                </c:pt>
                <c:pt idx="3357">
                  <c:v>139.530753</c:v>
                </c:pt>
                <c:pt idx="3358">
                  <c:v>139.530753</c:v>
                </c:pt>
                <c:pt idx="3359">
                  <c:v>139.530787</c:v>
                </c:pt>
                <c:pt idx="3360">
                  <c:v>139.53080299999999</c:v>
                </c:pt>
                <c:pt idx="3361">
                  <c:v>139.53081700000001</c:v>
                </c:pt>
                <c:pt idx="3362">
                  <c:v>139.530822</c:v>
                </c:pt>
                <c:pt idx="3363">
                  <c:v>139.530822</c:v>
                </c:pt>
                <c:pt idx="3364">
                  <c:v>139.530822</c:v>
                </c:pt>
                <c:pt idx="3365">
                  <c:v>139.530822</c:v>
                </c:pt>
                <c:pt idx="3366">
                  <c:v>139.530822</c:v>
                </c:pt>
                <c:pt idx="3367">
                  <c:v>139.530822</c:v>
                </c:pt>
                <c:pt idx="3368">
                  <c:v>139.530822</c:v>
                </c:pt>
                <c:pt idx="3369">
                  <c:v>139.530822</c:v>
                </c:pt>
                <c:pt idx="3370">
                  <c:v>139.530822</c:v>
                </c:pt>
                <c:pt idx="3371">
                  <c:v>139.530823</c:v>
                </c:pt>
                <c:pt idx="3372">
                  <c:v>139.530823</c:v>
                </c:pt>
                <c:pt idx="3373">
                  <c:v>139.530823</c:v>
                </c:pt>
                <c:pt idx="3374">
                  <c:v>139.53082499999999</c:v>
                </c:pt>
                <c:pt idx="3375">
                  <c:v>139.53082499999999</c:v>
                </c:pt>
                <c:pt idx="3376">
                  <c:v>139.53082699999999</c:v>
                </c:pt>
                <c:pt idx="3377">
                  <c:v>139.53082699999999</c:v>
                </c:pt>
                <c:pt idx="3378">
                  <c:v>139.53082699999999</c:v>
                </c:pt>
                <c:pt idx="3379">
                  <c:v>139.53082699999999</c:v>
                </c:pt>
                <c:pt idx="3380">
                  <c:v>139.53082699999999</c:v>
                </c:pt>
                <c:pt idx="3381">
                  <c:v>139.53082699999999</c:v>
                </c:pt>
                <c:pt idx="3382">
                  <c:v>139.53082699999999</c:v>
                </c:pt>
                <c:pt idx="3383">
                  <c:v>139.53082699999999</c:v>
                </c:pt>
                <c:pt idx="3384">
                  <c:v>139.53082699999999</c:v>
                </c:pt>
                <c:pt idx="3385">
                  <c:v>139.53082699999999</c:v>
                </c:pt>
                <c:pt idx="3386">
                  <c:v>139.53082699999999</c:v>
                </c:pt>
                <c:pt idx="3387">
                  <c:v>139.53082699999999</c:v>
                </c:pt>
                <c:pt idx="3388">
                  <c:v>139.53082699999999</c:v>
                </c:pt>
                <c:pt idx="3389">
                  <c:v>139.53082800000001</c:v>
                </c:pt>
                <c:pt idx="3390">
                  <c:v>139.53082800000001</c:v>
                </c:pt>
                <c:pt idx="3391">
                  <c:v>139.53083000000001</c:v>
                </c:pt>
                <c:pt idx="3392">
                  <c:v>139.530832</c:v>
                </c:pt>
                <c:pt idx="3393">
                  <c:v>139.530832</c:v>
                </c:pt>
                <c:pt idx="3394">
                  <c:v>139.530835</c:v>
                </c:pt>
                <c:pt idx="3395">
                  <c:v>139.530835</c:v>
                </c:pt>
                <c:pt idx="3396">
                  <c:v>139.53083699999999</c:v>
                </c:pt>
                <c:pt idx="3397">
                  <c:v>139.53083699999999</c:v>
                </c:pt>
                <c:pt idx="3398">
                  <c:v>139.53083699999999</c:v>
                </c:pt>
                <c:pt idx="3399">
                  <c:v>139.53083699999999</c:v>
                </c:pt>
                <c:pt idx="3400">
                  <c:v>139.53083699999999</c:v>
                </c:pt>
                <c:pt idx="3401">
                  <c:v>139.53083799999999</c:v>
                </c:pt>
                <c:pt idx="3402">
                  <c:v>139.53083799999999</c:v>
                </c:pt>
                <c:pt idx="3403">
                  <c:v>139.53083799999999</c:v>
                </c:pt>
                <c:pt idx="3404">
                  <c:v>139.53083799999999</c:v>
                </c:pt>
                <c:pt idx="3405">
                  <c:v>139.53084000000001</c:v>
                </c:pt>
                <c:pt idx="3406">
                  <c:v>139.530855</c:v>
                </c:pt>
                <c:pt idx="3407">
                  <c:v>139.530868</c:v>
                </c:pt>
                <c:pt idx="3408">
                  <c:v>139.530868</c:v>
                </c:pt>
                <c:pt idx="3409">
                  <c:v>139.53090800000001</c:v>
                </c:pt>
                <c:pt idx="3410">
                  <c:v>139.530933</c:v>
                </c:pt>
                <c:pt idx="3411">
                  <c:v>139.53095300000001</c:v>
                </c:pt>
                <c:pt idx="3412">
                  <c:v>139.53098299999999</c:v>
                </c:pt>
                <c:pt idx="3413">
                  <c:v>139.53098299999999</c:v>
                </c:pt>
                <c:pt idx="3414">
                  <c:v>139.53104200000001</c:v>
                </c:pt>
                <c:pt idx="3415">
                  <c:v>139.53107199999999</c:v>
                </c:pt>
                <c:pt idx="3416">
                  <c:v>139.531103</c:v>
                </c:pt>
                <c:pt idx="3417">
                  <c:v>139.531147</c:v>
                </c:pt>
                <c:pt idx="3418">
                  <c:v>139.531147</c:v>
                </c:pt>
                <c:pt idx="3419">
                  <c:v>139.53123299999999</c:v>
                </c:pt>
                <c:pt idx="3420">
                  <c:v>139.53126700000001</c:v>
                </c:pt>
                <c:pt idx="3421">
                  <c:v>139.53130300000001</c:v>
                </c:pt>
                <c:pt idx="3422">
                  <c:v>139.53134299999999</c:v>
                </c:pt>
                <c:pt idx="3423">
                  <c:v>139.53134299999999</c:v>
                </c:pt>
                <c:pt idx="3424">
                  <c:v>139.53143</c:v>
                </c:pt>
                <c:pt idx="3425">
                  <c:v>139.53148300000001</c:v>
                </c:pt>
                <c:pt idx="3426">
                  <c:v>139.53145499999999</c:v>
                </c:pt>
                <c:pt idx="3427">
                  <c:v>139.53151299999999</c:v>
                </c:pt>
                <c:pt idx="3428">
                  <c:v>139.53151299999999</c:v>
                </c:pt>
                <c:pt idx="3429">
                  <c:v>139.53153800000001</c:v>
                </c:pt>
                <c:pt idx="3430">
                  <c:v>139.53152700000001</c:v>
                </c:pt>
                <c:pt idx="3431">
                  <c:v>139.53151299999999</c:v>
                </c:pt>
                <c:pt idx="3432">
                  <c:v>139.531498</c:v>
                </c:pt>
                <c:pt idx="3433">
                  <c:v>139.531498</c:v>
                </c:pt>
                <c:pt idx="3434">
                  <c:v>139.53148999999999</c:v>
                </c:pt>
                <c:pt idx="3435">
                  <c:v>139.53145499999999</c:v>
                </c:pt>
                <c:pt idx="3436">
                  <c:v>139.53141299999999</c:v>
                </c:pt>
                <c:pt idx="3437">
                  <c:v>139.53138200000001</c:v>
                </c:pt>
                <c:pt idx="3438">
                  <c:v>139.53138200000001</c:v>
                </c:pt>
                <c:pt idx="3439">
                  <c:v>139.53125800000001</c:v>
                </c:pt>
                <c:pt idx="3440">
                  <c:v>139.531193</c:v>
                </c:pt>
                <c:pt idx="3441">
                  <c:v>139.53112200000001</c:v>
                </c:pt>
                <c:pt idx="3442">
                  <c:v>139.53104500000001</c:v>
                </c:pt>
                <c:pt idx="3443">
                  <c:v>139.53104500000001</c:v>
                </c:pt>
                <c:pt idx="3444">
                  <c:v>139.530922</c:v>
                </c:pt>
                <c:pt idx="3445">
                  <c:v>139.53084000000001</c:v>
                </c:pt>
                <c:pt idx="3446">
                  <c:v>139.530755</c:v>
                </c:pt>
                <c:pt idx="3447">
                  <c:v>139.530665</c:v>
                </c:pt>
                <c:pt idx="3448">
                  <c:v>139.530665</c:v>
                </c:pt>
                <c:pt idx="3449">
                  <c:v>139.53047799999999</c:v>
                </c:pt>
                <c:pt idx="3450">
                  <c:v>139.530383</c:v>
                </c:pt>
                <c:pt idx="3451">
                  <c:v>139.53030000000001</c:v>
                </c:pt>
                <c:pt idx="3452">
                  <c:v>139.530203</c:v>
                </c:pt>
                <c:pt idx="3453">
                  <c:v>139.530203</c:v>
                </c:pt>
                <c:pt idx="3454">
                  <c:v>139.53001499999999</c:v>
                </c:pt>
                <c:pt idx="3455">
                  <c:v>139.52990800000001</c:v>
                </c:pt>
                <c:pt idx="3456">
                  <c:v>139.52981299999999</c:v>
                </c:pt>
                <c:pt idx="3457">
                  <c:v>139.52973800000001</c:v>
                </c:pt>
                <c:pt idx="3458">
                  <c:v>139.52973800000001</c:v>
                </c:pt>
                <c:pt idx="3459">
                  <c:v>139.52956699999999</c:v>
                </c:pt>
                <c:pt idx="3460">
                  <c:v>139.529495</c:v>
                </c:pt>
                <c:pt idx="3461">
                  <c:v>139.529428</c:v>
                </c:pt>
                <c:pt idx="3462">
                  <c:v>139.52937499999999</c:v>
                </c:pt>
                <c:pt idx="3463">
                  <c:v>139.52937499999999</c:v>
                </c:pt>
                <c:pt idx="3464">
                  <c:v>139.52928700000001</c:v>
                </c:pt>
                <c:pt idx="3465">
                  <c:v>139.529257</c:v>
                </c:pt>
                <c:pt idx="3466">
                  <c:v>139.529235</c:v>
                </c:pt>
                <c:pt idx="3467">
                  <c:v>139.529222</c:v>
                </c:pt>
                <c:pt idx="3468">
                  <c:v>139.529222</c:v>
                </c:pt>
                <c:pt idx="3469">
                  <c:v>139.52923000000001</c:v>
                </c:pt>
                <c:pt idx="3470">
                  <c:v>139.52924999999999</c:v>
                </c:pt>
                <c:pt idx="3471">
                  <c:v>139.52928199999999</c:v>
                </c:pt>
                <c:pt idx="3472">
                  <c:v>139.52933300000001</c:v>
                </c:pt>
                <c:pt idx="3473">
                  <c:v>139.52933300000001</c:v>
                </c:pt>
                <c:pt idx="3474">
                  <c:v>139.52944500000001</c:v>
                </c:pt>
                <c:pt idx="3475">
                  <c:v>139.52950000000001</c:v>
                </c:pt>
                <c:pt idx="3476">
                  <c:v>139.52957000000001</c:v>
                </c:pt>
                <c:pt idx="3477">
                  <c:v>139.529618</c:v>
                </c:pt>
                <c:pt idx="3478">
                  <c:v>139.529618</c:v>
                </c:pt>
                <c:pt idx="3479">
                  <c:v>139.52973800000001</c:v>
                </c:pt>
                <c:pt idx="3480">
                  <c:v>139.52978999999999</c:v>
                </c:pt>
                <c:pt idx="3481">
                  <c:v>139.529833</c:v>
                </c:pt>
                <c:pt idx="3482">
                  <c:v>139.52992</c:v>
                </c:pt>
                <c:pt idx="3483">
                  <c:v>139.52992</c:v>
                </c:pt>
                <c:pt idx="3484">
                  <c:v>139.530045</c:v>
                </c:pt>
                <c:pt idx="3485">
                  <c:v>139.53008</c:v>
                </c:pt>
                <c:pt idx="3486">
                  <c:v>139.53013799999999</c:v>
                </c:pt>
                <c:pt idx="3487">
                  <c:v>139.530203</c:v>
                </c:pt>
                <c:pt idx="3488">
                  <c:v>139.530203</c:v>
                </c:pt>
                <c:pt idx="3489">
                  <c:v>139.530272</c:v>
                </c:pt>
                <c:pt idx="3490">
                  <c:v>139.53028499999999</c:v>
                </c:pt>
                <c:pt idx="3491">
                  <c:v>139.53027499999999</c:v>
                </c:pt>
                <c:pt idx="3492">
                  <c:v>139.530248</c:v>
                </c:pt>
                <c:pt idx="3493">
                  <c:v>139.530248</c:v>
                </c:pt>
                <c:pt idx="3494">
                  <c:v>139.53018700000001</c:v>
                </c:pt>
                <c:pt idx="3495">
                  <c:v>139.53016299999999</c:v>
                </c:pt>
                <c:pt idx="3496">
                  <c:v>139.530113</c:v>
                </c:pt>
                <c:pt idx="3497">
                  <c:v>139.53006300000001</c:v>
                </c:pt>
                <c:pt idx="3498">
                  <c:v>139.53006300000001</c:v>
                </c:pt>
                <c:pt idx="3499">
                  <c:v>139.52998700000001</c:v>
                </c:pt>
                <c:pt idx="3500">
                  <c:v>139.52993000000001</c:v>
                </c:pt>
                <c:pt idx="3501">
                  <c:v>139.529877</c:v>
                </c:pt>
                <c:pt idx="3502">
                  <c:v>139.529832</c:v>
                </c:pt>
                <c:pt idx="3503">
                  <c:v>139.529832</c:v>
                </c:pt>
                <c:pt idx="3504">
                  <c:v>139.52973700000001</c:v>
                </c:pt>
                <c:pt idx="3505">
                  <c:v>139.529697</c:v>
                </c:pt>
                <c:pt idx="3506">
                  <c:v>139.52964499999999</c:v>
                </c:pt>
                <c:pt idx="3507">
                  <c:v>139.52959799999999</c:v>
                </c:pt>
                <c:pt idx="3508">
                  <c:v>139.52959799999999</c:v>
                </c:pt>
                <c:pt idx="3509">
                  <c:v>139.52949799999999</c:v>
                </c:pt>
                <c:pt idx="3510">
                  <c:v>139.52943300000001</c:v>
                </c:pt>
                <c:pt idx="3511">
                  <c:v>139.52938</c:v>
                </c:pt>
                <c:pt idx="3512">
                  <c:v>139.52935500000001</c:v>
                </c:pt>
                <c:pt idx="3513">
                  <c:v>139.52935500000001</c:v>
                </c:pt>
                <c:pt idx="3514">
                  <c:v>139.529358</c:v>
                </c:pt>
                <c:pt idx="3515">
                  <c:v>139.529372</c:v>
                </c:pt>
                <c:pt idx="3516">
                  <c:v>139.52939799999999</c:v>
                </c:pt>
                <c:pt idx="3517">
                  <c:v>139.52942200000001</c:v>
                </c:pt>
                <c:pt idx="3518">
                  <c:v>139.52942200000001</c:v>
                </c:pt>
                <c:pt idx="3519">
                  <c:v>139.52953500000001</c:v>
                </c:pt>
                <c:pt idx="3520">
                  <c:v>139.52959300000001</c:v>
                </c:pt>
                <c:pt idx="3521">
                  <c:v>139.529675</c:v>
                </c:pt>
                <c:pt idx="3522">
                  <c:v>139.529775</c:v>
                </c:pt>
                <c:pt idx="3523">
                  <c:v>139.529775</c:v>
                </c:pt>
                <c:pt idx="3524">
                  <c:v>139.52997199999999</c:v>
                </c:pt>
                <c:pt idx="3525">
                  <c:v>139.53006199999999</c:v>
                </c:pt>
                <c:pt idx="3526">
                  <c:v>139.53017700000001</c:v>
                </c:pt>
                <c:pt idx="3527">
                  <c:v>139.530282</c:v>
                </c:pt>
                <c:pt idx="3528">
                  <c:v>139.530282</c:v>
                </c:pt>
                <c:pt idx="3529">
                  <c:v>139.530483</c:v>
                </c:pt>
                <c:pt idx="3530">
                  <c:v>139.53057799999999</c:v>
                </c:pt>
                <c:pt idx="3531">
                  <c:v>139.53067300000001</c:v>
                </c:pt>
                <c:pt idx="3532">
                  <c:v>139.53076999999999</c:v>
                </c:pt>
                <c:pt idx="3533">
                  <c:v>139.53076999999999</c:v>
                </c:pt>
                <c:pt idx="3534">
                  <c:v>139.53096500000001</c:v>
                </c:pt>
                <c:pt idx="3535">
                  <c:v>139.53105300000001</c:v>
                </c:pt>
                <c:pt idx="3536">
                  <c:v>139.53113999999999</c:v>
                </c:pt>
                <c:pt idx="3537">
                  <c:v>139.53123199999999</c:v>
                </c:pt>
                <c:pt idx="3538">
                  <c:v>139.53123199999999</c:v>
                </c:pt>
                <c:pt idx="3539">
                  <c:v>139.53142500000001</c:v>
                </c:pt>
                <c:pt idx="3540">
                  <c:v>139.53153499999999</c:v>
                </c:pt>
                <c:pt idx="3541">
                  <c:v>139.53165300000001</c:v>
                </c:pt>
                <c:pt idx="3542">
                  <c:v>139.53174300000001</c:v>
                </c:pt>
                <c:pt idx="3543">
                  <c:v>139.53174300000001</c:v>
                </c:pt>
                <c:pt idx="3544">
                  <c:v>139.53189800000001</c:v>
                </c:pt>
                <c:pt idx="3545">
                  <c:v>139.53199000000001</c:v>
                </c:pt>
                <c:pt idx="3546">
                  <c:v>139.53210799999999</c:v>
                </c:pt>
                <c:pt idx="3547">
                  <c:v>139.532228</c:v>
                </c:pt>
                <c:pt idx="3548">
                  <c:v>139.532228</c:v>
                </c:pt>
                <c:pt idx="3549">
                  <c:v>139.53241499999999</c:v>
                </c:pt>
                <c:pt idx="3550">
                  <c:v>139.53250199999999</c:v>
                </c:pt>
                <c:pt idx="3551">
                  <c:v>139.53263000000001</c:v>
                </c:pt>
                <c:pt idx="3552">
                  <c:v>139.532713</c:v>
                </c:pt>
                <c:pt idx="3553">
                  <c:v>139.532713</c:v>
                </c:pt>
                <c:pt idx="3554">
                  <c:v>139.532918</c:v>
                </c:pt>
                <c:pt idx="3555">
                  <c:v>139.53305</c:v>
                </c:pt>
                <c:pt idx="3556">
                  <c:v>139.533153</c:v>
                </c:pt>
                <c:pt idx="3557">
                  <c:v>139.53328200000001</c:v>
                </c:pt>
                <c:pt idx="3558">
                  <c:v>139.53328200000001</c:v>
                </c:pt>
                <c:pt idx="3559">
                  <c:v>139.53349700000001</c:v>
                </c:pt>
                <c:pt idx="3560">
                  <c:v>139.53361200000001</c:v>
                </c:pt>
                <c:pt idx="3561">
                  <c:v>139.53370699999999</c:v>
                </c:pt>
                <c:pt idx="3562">
                  <c:v>139.53379799999999</c:v>
                </c:pt>
                <c:pt idx="3563">
                  <c:v>139.53379799999999</c:v>
                </c:pt>
                <c:pt idx="3564">
                  <c:v>139.53394800000001</c:v>
                </c:pt>
                <c:pt idx="3565">
                  <c:v>139.53404</c:v>
                </c:pt>
                <c:pt idx="3566">
                  <c:v>139.53412700000001</c:v>
                </c:pt>
                <c:pt idx="3567">
                  <c:v>139.53417300000001</c:v>
                </c:pt>
                <c:pt idx="3568">
                  <c:v>139.53417300000001</c:v>
                </c:pt>
                <c:pt idx="3569">
                  <c:v>139.534312</c:v>
                </c:pt>
                <c:pt idx="3570">
                  <c:v>139.53435200000001</c:v>
                </c:pt>
                <c:pt idx="3571">
                  <c:v>139.53439</c:v>
                </c:pt>
                <c:pt idx="3572">
                  <c:v>139.534435</c:v>
                </c:pt>
                <c:pt idx="3573">
                  <c:v>139.534435</c:v>
                </c:pt>
                <c:pt idx="3574">
                  <c:v>139.534513</c:v>
                </c:pt>
                <c:pt idx="3575">
                  <c:v>139.53454300000001</c:v>
                </c:pt>
                <c:pt idx="3576">
                  <c:v>139.53457299999999</c:v>
                </c:pt>
                <c:pt idx="3577">
                  <c:v>139.53459699999999</c:v>
                </c:pt>
                <c:pt idx="3578">
                  <c:v>139.53459699999999</c:v>
                </c:pt>
                <c:pt idx="3579">
                  <c:v>139.53465499999999</c:v>
                </c:pt>
                <c:pt idx="3580">
                  <c:v>139.53467800000001</c:v>
                </c:pt>
                <c:pt idx="3581">
                  <c:v>139.53470300000001</c:v>
                </c:pt>
                <c:pt idx="3582">
                  <c:v>139.53473299999999</c:v>
                </c:pt>
                <c:pt idx="3583">
                  <c:v>139.53473299999999</c:v>
                </c:pt>
                <c:pt idx="3584">
                  <c:v>139.534795</c:v>
                </c:pt>
                <c:pt idx="3585">
                  <c:v>139.53485499999999</c:v>
                </c:pt>
                <c:pt idx="3586">
                  <c:v>139.534898</c:v>
                </c:pt>
                <c:pt idx="3587">
                  <c:v>139.53492499999999</c:v>
                </c:pt>
                <c:pt idx="3588">
                  <c:v>139.53492499999999</c:v>
                </c:pt>
                <c:pt idx="3589">
                  <c:v>139.53498500000001</c:v>
                </c:pt>
                <c:pt idx="3590">
                  <c:v>139.53500299999999</c:v>
                </c:pt>
                <c:pt idx="3591">
                  <c:v>139.53503000000001</c:v>
                </c:pt>
                <c:pt idx="3592">
                  <c:v>139.53505799999999</c:v>
                </c:pt>
                <c:pt idx="3593">
                  <c:v>139.53505799999999</c:v>
                </c:pt>
                <c:pt idx="3594">
                  <c:v>139.535112</c:v>
                </c:pt>
                <c:pt idx="3595">
                  <c:v>139.535122</c:v>
                </c:pt>
                <c:pt idx="3596">
                  <c:v>139.53515300000001</c:v>
                </c:pt>
                <c:pt idx="3597">
                  <c:v>139.53515999999999</c:v>
                </c:pt>
                <c:pt idx="3598">
                  <c:v>139.53515999999999</c:v>
                </c:pt>
                <c:pt idx="3599">
                  <c:v>139.535202</c:v>
                </c:pt>
                <c:pt idx="3600">
                  <c:v>139.535213</c:v>
                </c:pt>
                <c:pt idx="3601">
                  <c:v>139.535225</c:v>
                </c:pt>
                <c:pt idx="3602">
                  <c:v>139.53525300000001</c:v>
                </c:pt>
                <c:pt idx="3603">
                  <c:v>139.53525300000001</c:v>
                </c:pt>
                <c:pt idx="3604">
                  <c:v>139.535327</c:v>
                </c:pt>
                <c:pt idx="3605">
                  <c:v>139.535338</c:v>
                </c:pt>
                <c:pt idx="3606">
                  <c:v>139.53536</c:v>
                </c:pt>
                <c:pt idx="3607">
                  <c:v>139.53538499999999</c:v>
                </c:pt>
                <c:pt idx="3608">
                  <c:v>139.53538499999999</c:v>
                </c:pt>
                <c:pt idx="3609">
                  <c:v>139.53547499999999</c:v>
                </c:pt>
                <c:pt idx="3610">
                  <c:v>139.53550000000001</c:v>
                </c:pt>
                <c:pt idx="3611">
                  <c:v>139.53551999999999</c:v>
                </c:pt>
                <c:pt idx="3612">
                  <c:v>139.53554800000001</c:v>
                </c:pt>
                <c:pt idx="3613">
                  <c:v>139.53554800000001</c:v>
                </c:pt>
                <c:pt idx="3614">
                  <c:v>139.53559999999999</c:v>
                </c:pt>
                <c:pt idx="3615">
                  <c:v>139.53562700000001</c:v>
                </c:pt>
                <c:pt idx="3616">
                  <c:v>139.53565499999999</c:v>
                </c:pt>
                <c:pt idx="3617">
                  <c:v>139.53567000000001</c:v>
                </c:pt>
                <c:pt idx="3618">
                  <c:v>139.53567000000001</c:v>
                </c:pt>
                <c:pt idx="3619">
                  <c:v>139.53570500000001</c:v>
                </c:pt>
                <c:pt idx="3620">
                  <c:v>139.53570999999999</c:v>
                </c:pt>
                <c:pt idx="3621">
                  <c:v>139.53570500000001</c:v>
                </c:pt>
                <c:pt idx="3622">
                  <c:v>139.535685</c:v>
                </c:pt>
                <c:pt idx="3623">
                  <c:v>139.535685</c:v>
                </c:pt>
                <c:pt idx="3624">
                  <c:v>139.53562700000001</c:v>
                </c:pt>
                <c:pt idx="3625">
                  <c:v>139.53558200000001</c:v>
                </c:pt>
                <c:pt idx="3626">
                  <c:v>139.53552500000001</c:v>
                </c:pt>
                <c:pt idx="3627">
                  <c:v>139.53547699999999</c:v>
                </c:pt>
                <c:pt idx="3628">
                  <c:v>139.53547699999999</c:v>
                </c:pt>
                <c:pt idx="3629">
                  <c:v>139.53534300000001</c:v>
                </c:pt>
                <c:pt idx="3630">
                  <c:v>139.53528</c:v>
                </c:pt>
                <c:pt idx="3631">
                  <c:v>139.53523200000001</c:v>
                </c:pt>
                <c:pt idx="3632">
                  <c:v>139.53518199999999</c:v>
                </c:pt>
                <c:pt idx="3633">
                  <c:v>139.53518199999999</c:v>
                </c:pt>
                <c:pt idx="3634">
                  <c:v>139.535042</c:v>
                </c:pt>
                <c:pt idx="3635">
                  <c:v>139.53499299999999</c:v>
                </c:pt>
                <c:pt idx="3636">
                  <c:v>139.53495000000001</c:v>
                </c:pt>
                <c:pt idx="3637">
                  <c:v>139.534885</c:v>
                </c:pt>
                <c:pt idx="3638">
                  <c:v>139.534885</c:v>
                </c:pt>
                <c:pt idx="3639">
                  <c:v>139.53479799999999</c:v>
                </c:pt>
                <c:pt idx="3640">
                  <c:v>139.53475</c:v>
                </c:pt>
                <c:pt idx="3641">
                  <c:v>139.53469200000001</c:v>
                </c:pt>
                <c:pt idx="3642">
                  <c:v>139.53465499999999</c:v>
                </c:pt>
                <c:pt idx="3643">
                  <c:v>139.53465499999999</c:v>
                </c:pt>
                <c:pt idx="3644">
                  <c:v>139.53458699999999</c:v>
                </c:pt>
                <c:pt idx="3645">
                  <c:v>139.53456499999999</c:v>
                </c:pt>
                <c:pt idx="3646">
                  <c:v>139.53454500000001</c:v>
                </c:pt>
                <c:pt idx="3647">
                  <c:v>139.53452200000001</c:v>
                </c:pt>
                <c:pt idx="3648">
                  <c:v>139.53452200000001</c:v>
                </c:pt>
                <c:pt idx="3649">
                  <c:v>139.53447800000001</c:v>
                </c:pt>
                <c:pt idx="3650">
                  <c:v>139.53446199999999</c:v>
                </c:pt>
                <c:pt idx="3651">
                  <c:v>139.534447</c:v>
                </c:pt>
                <c:pt idx="3652">
                  <c:v>139.53443799999999</c:v>
                </c:pt>
                <c:pt idx="3653">
                  <c:v>139.53443799999999</c:v>
                </c:pt>
                <c:pt idx="3654">
                  <c:v>139.53442999999999</c:v>
                </c:pt>
                <c:pt idx="3655">
                  <c:v>139.53442200000001</c:v>
                </c:pt>
                <c:pt idx="3656">
                  <c:v>139.534413</c:v>
                </c:pt>
                <c:pt idx="3657">
                  <c:v>139.53440499999999</c:v>
                </c:pt>
                <c:pt idx="3658">
                  <c:v>139.53440499999999</c:v>
                </c:pt>
                <c:pt idx="3659">
                  <c:v>139.53438499999999</c:v>
                </c:pt>
                <c:pt idx="3660">
                  <c:v>139.53438800000001</c:v>
                </c:pt>
                <c:pt idx="3661">
                  <c:v>139.53438800000001</c:v>
                </c:pt>
                <c:pt idx="3662">
                  <c:v>139.53438700000001</c:v>
                </c:pt>
                <c:pt idx="3663">
                  <c:v>139.53438700000001</c:v>
                </c:pt>
                <c:pt idx="3664">
                  <c:v>139.53438299999999</c:v>
                </c:pt>
                <c:pt idx="3665">
                  <c:v>139.53438499999999</c:v>
                </c:pt>
                <c:pt idx="3666">
                  <c:v>139.53438499999999</c:v>
                </c:pt>
                <c:pt idx="3667">
                  <c:v>139.53438800000001</c:v>
                </c:pt>
                <c:pt idx="3668">
                  <c:v>139.53438800000001</c:v>
                </c:pt>
                <c:pt idx="3669">
                  <c:v>139.53438700000001</c:v>
                </c:pt>
                <c:pt idx="3670">
                  <c:v>139.53438700000001</c:v>
                </c:pt>
                <c:pt idx="3671">
                  <c:v>139.53438700000001</c:v>
                </c:pt>
                <c:pt idx="3672">
                  <c:v>139.53438700000001</c:v>
                </c:pt>
                <c:pt idx="3673">
                  <c:v>139.53438700000001</c:v>
                </c:pt>
                <c:pt idx="3674">
                  <c:v>139.53438800000001</c:v>
                </c:pt>
                <c:pt idx="3675">
                  <c:v>139.53439</c:v>
                </c:pt>
                <c:pt idx="3676">
                  <c:v>139.53439299999999</c:v>
                </c:pt>
                <c:pt idx="3677">
                  <c:v>139.53439499999999</c:v>
                </c:pt>
                <c:pt idx="3678">
                  <c:v>139.53439499999999</c:v>
                </c:pt>
                <c:pt idx="3679">
                  <c:v>139.53439700000001</c:v>
                </c:pt>
                <c:pt idx="3680">
                  <c:v>139.53439700000001</c:v>
                </c:pt>
                <c:pt idx="3681">
                  <c:v>139.53439800000001</c:v>
                </c:pt>
                <c:pt idx="3682">
                  <c:v>139.53439800000001</c:v>
                </c:pt>
                <c:pt idx="3683">
                  <c:v>139.53439800000001</c:v>
                </c:pt>
                <c:pt idx="3684">
                  <c:v>139.53439700000001</c:v>
                </c:pt>
                <c:pt idx="3685">
                  <c:v>139.53439800000001</c:v>
                </c:pt>
                <c:pt idx="3686">
                  <c:v>139.53439700000001</c:v>
                </c:pt>
                <c:pt idx="3687">
                  <c:v>139.53439800000001</c:v>
                </c:pt>
                <c:pt idx="3688">
                  <c:v>139.53439800000001</c:v>
                </c:pt>
                <c:pt idx="3689">
                  <c:v>139.53439499999999</c:v>
                </c:pt>
                <c:pt idx="3690">
                  <c:v>139.53439299999999</c:v>
                </c:pt>
                <c:pt idx="3691">
                  <c:v>139.53439299999999</c:v>
                </c:pt>
                <c:pt idx="3692">
                  <c:v>139.53439299999999</c:v>
                </c:pt>
                <c:pt idx="3693">
                  <c:v>139.53439299999999</c:v>
                </c:pt>
                <c:pt idx="3694">
                  <c:v>139.53438700000001</c:v>
                </c:pt>
                <c:pt idx="3695">
                  <c:v>139.53438</c:v>
                </c:pt>
                <c:pt idx="3696">
                  <c:v>139.53438299999999</c:v>
                </c:pt>
                <c:pt idx="3697">
                  <c:v>139.53438</c:v>
                </c:pt>
                <c:pt idx="3698">
                  <c:v>139.53438</c:v>
                </c:pt>
                <c:pt idx="3699">
                  <c:v>139.53438199999999</c:v>
                </c:pt>
                <c:pt idx="3700">
                  <c:v>139.53438</c:v>
                </c:pt>
                <c:pt idx="3701">
                  <c:v>139.534378</c:v>
                </c:pt>
                <c:pt idx="3702">
                  <c:v>139.53437700000001</c:v>
                </c:pt>
                <c:pt idx="3703">
                  <c:v>139.53437700000001</c:v>
                </c:pt>
                <c:pt idx="3704">
                  <c:v>139.53437700000001</c:v>
                </c:pt>
                <c:pt idx="3705">
                  <c:v>139.53437700000001</c:v>
                </c:pt>
                <c:pt idx="3706">
                  <c:v>139.53437500000001</c:v>
                </c:pt>
                <c:pt idx="3707">
                  <c:v>139.53437700000001</c:v>
                </c:pt>
                <c:pt idx="3708">
                  <c:v>139.53437700000001</c:v>
                </c:pt>
                <c:pt idx="3709">
                  <c:v>139.53437700000001</c:v>
                </c:pt>
                <c:pt idx="3710">
                  <c:v>139.53437500000001</c:v>
                </c:pt>
                <c:pt idx="3711">
                  <c:v>139.53437500000001</c:v>
                </c:pt>
                <c:pt idx="3712">
                  <c:v>139.53437500000001</c:v>
                </c:pt>
                <c:pt idx="3713">
                  <c:v>139.53437500000001</c:v>
                </c:pt>
                <c:pt idx="3714">
                  <c:v>139.53437199999999</c:v>
                </c:pt>
                <c:pt idx="3715">
                  <c:v>139.534368</c:v>
                </c:pt>
                <c:pt idx="3716">
                  <c:v>139.53436500000001</c:v>
                </c:pt>
                <c:pt idx="3717">
                  <c:v>139.53436300000001</c:v>
                </c:pt>
                <c:pt idx="3718">
                  <c:v>139.53436300000001</c:v>
                </c:pt>
                <c:pt idx="3719">
                  <c:v>139.534358</c:v>
                </c:pt>
                <c:pt idx="3720">
                  <c:v>139.534358</c:v>
                </c:pt>
                <c:pt idx="3721">
                  <c:v>139.53436500000001</c:v>
                </c:pt>
                <c:pt idx="3722">
                  <c:v>139.53436300000001</c:v>
                </c:pt>
                <c:pt idx="3723">
                  <c:v>139.53436300000001</c:v>
                </c:pt>
                <c:pt idx="3724">
                  <c:v>139.534345</c:v>
                </c:pt>
                <c:pt idx="3725">
                  <c:v>139.53433200000001</c:v>
                </c:pt>
                <c:pt idx="3726">
                  <c:v>139.53431</c:v>
                </c:pt>
                <c:pt idx="3727">
                  <c:v>139.53424699999999</c:v>
                </c:pt>
                <c:pt idx="3728">
                  <c:v>139.53424699999999</c:v>
                </c:pt>
                <c:pt idx="3729">
                  <c:v>139.53412800000001</c:v>
                </c:pt>
                <c:pt idx="3730">
                  <c:v>139.534098</c:v>
                </c:pt>
                <c:pt idx="3731">
                  <c:v>139.53406000000001</c:v>
                </c:pt>
                <c:pt idx="3732">
                  <c:v>139.53402800000001</c:v>
                </c:pt>
                <c:pt idx="3733">
                  <c:v>139.53402800000001</c:v>
                </c:pt>
                <c:pt idx="3734">
                  <c:v>139.53396000000001</c:v>
                </c:pt>
                <c:pt idx="3735">
                  <c:v>139.53392199999999</c:v>
                </c:pt>
                <c:pt idx="3736">
                  <c:v>139.53387799999999</c:v>
                </c:pt>
                <c:pt idx="3737">
                  <c:v>139.53383700000001</c:v>
                </c:pt>
                <c:pt idx="3738">
                  <c:v>139.53383700000001</c:v>
                </c:pt>
                <c:pt idx="3739">
                  <c:v>139.53374500000001</c:v>
                </c:pt>
                <c:pt idx="3740">
                  <c:v>139.53371200000001</c:v>
                </c:pt>
                <c:pt idx="3741">
                  <c:v>139.53368499999999</c:v>
                </c:pt>
                <c:pt idx="3742">
                  <c:v>139.53363999999999</c:v>
                </c:pt>
                <c:pt idx="3743">
                  <c:v>139.53363999999999</c:v>
                </c:pt>
                <c:pt idx="3744">
                  <c:v>139.53363999999999</c:v>
                </c:pt>
                <c:pt idx="3745">
                  <c:v>139.53362799999999</c:v>
                </c:pt>
                <c:pt idx="3746">
                  <c:v>139.53362999999999</c:v>
                </c:pt>
                <c:pt idx="3747">
                  <c:v>139.533637</c:v>
                </c:pt>
                <c:pt idx="3748">
                  <c:v>139.533637</c:v>
                </c:pt>
                <c:pt idx="3749">
                  <c:v>139.53366199999999</c:v>
                </c:pt>
                <c:pt idx="3750">
                  <c:v>139.533682</c:v>
                </c:pt>
                <c:pt idx="3751">
                  <c:v>139.53370000000001</c:v>
                </c:pt>
                <c:pt idx="3752">
                  <c:v>139.53371300000001</c:v>
                </c:pt>
                <c:pt idx="3753">
                  <c:v>139.53371300000001</c:v>
                </c:pt>
                <c:pt idx="3754">
                  <c:v>139.533773</c:v>
                </c:pt>
                <c:pt idx="3755">
                  <c:v>139.533782</c:v>
                </c:pt>
                <c:pt idx="3756">
                  <c:v>139.53379699999999</c:v>
                </c:pt>
                <c:pt idx="3757">
                  <c:v>139.53381999999999</c:v>
                </c:pt>
                <c:pt idx="3758">
                  <c:v>139.53381999999999</c:v>
                </c:pt>
                <c:pt idx="3759">
                  <c:v>139.53389300000001</c:v>
                </c:pt>
                <c:pt idx="3760">
                  <c:v>139.53395499999999</c:v>
                </c:pt>
                <c:pt idx="3761">
                  <c:v>139.534007</c:v>
                </c:pt>
                <c:pt idx="3762">
                  <c:v>139.53405799999999</c:v>
                </c:pt>
                <c:pt idx="3763">
                  <c:v>139.53405799999999</c:v>
                </c:pt>
                <c:pt idx="3764">
                  <c:v>139.53417200000001</c:v>
                </c:pt>
                <c:pt idx="3765">
                  <c:v>139.53423000000001</c:v>
                </c:pt>
                <c:pt idx="3766">
                  <c:v>139.53428700000001</c:v>
                </c:pt>
                <c:pt idx="3767">
                  <c:v>139.53434200000001</c:v>
                </c:pt>
                <c:pt idx="3768">
                  <c:v>139.53434200000001</c:v>
                </c:pt>
                <c:pt idx="3769">
                  <c:v>139.53445300000001</c:v>
                </c:pt>
                <c:pt idx="3770">
                  <c:v>139.534503</c:v>
                </c:pt>
                <c:pt idx="3771">
                  <c:v>139.534547</c:v>
                </c:pt>
                <c:pt idx="3772">
                  <c:v>139.53460699999999</c:v>
                </c:pt>
                <c:pt idx="3773">
                  <c:v>139.53460699999999</c:v>
                </c:pt>
                <c:pt idx="3774">
                  <c:v>139.534673</c:v>
                </c:pt>
                <c:pt idx="3775">
                  <c:v>139.53474</c:v>
                </c:pt>
                <c:pt idx="3776">
                  <c:v>139.53480300000001</c:v>
                </c:pt>
                <c:pt idx="3777">
                  <c:v>139.534887</c:v>
                </c:pt>
                <c:pt idx="3778">
                  <c:v>139.534887</c:v>
                </c:pt>
                <c:pt idx="3779">
                  <c:v>139.53505200000001</c:v>
                </c:pt>
                <c:pt idx="3780">
                  <c:v>139.53514200000001</c:v>
                </c:pt>
                <c:pt idx="3781">
                  <c:v>139.53523300000001</c:v>
                </c:pt>
                <c:pt idx="3782">
                  <c:v>139.53532999999999</c:v>
                </c:pt>
                <c:pt idx="3783">
                  <c:v>139.53532999999999</c:v>
                </c:pt>
                <c:pt idx="3784">
                  <c:v>139.53561300000001</c:v>
                </c:pt>
                <c:pt idx="3785">
                  <c:v>139.53575000000001</c:v>
                </c:pt>
                <c:pt idx="3786">
                  <c:v>139.535888</c:v>
                </c:pt>
                <c:pt idx="3787">
                  <c:v>139.536035</c:v>
                </c:pt>
                <c:pt idx="3788">
                  <c:v>139.536035</c:v>
                </c:pt>
                <c:pt idx="3789">
                  <c:v>139.536372</c:v>
                </c:pt>
                <c:pt idx="3790">
                  <c:v>139.53655000000001</c:v>
                </c:pt>
                <c:pt idx="3791">
                  <c:v>139.536742</c:v>
                </c:pt>
                <c:pt idx="3792">
                  <c:v>139.53693999999999</c:v>
                </c:pt>
                <c:pt idx="3793">
                  <c:v>139.53693999999999</c:v>
                </c:pt>
                <c:pt idx="3794">
                  <c:v>139.53735</c:v>
                </c:pt>
                <c:pt idx="3795">
                  <c:v>139.537555</c:v>
                </c:pt>
                <c:pt idx="3796">
                  <c:v>139.53775300000001</c:v>
                </c:pt>
                <c:pt idx="3797">
                  <c:v>139.53796199999999</c:v>
                </c:pt>
                <c:pt idx="3798">
                  <c:v>139.53796199999999</c:v>
                </c:pt>
                <c:pt idx="3799">
                  <c:v>139.53836999999999</c:v>
                </c:pt>
                <c:pt idx="3800">
                  <c:v>139.5386</c:v>
                </c:pt>
                <c:pt idx="3801">
                  <c:v>139.53878800000001</c:v>
                </c:pt>
                <c:pt idx="3802">
                  <c:v>139.538993</c:v>
                </c:pt>
                <c:pt idx="3803">
                  <c:v>139.538993</c:v>
                </c:pt>
                <c:pt idx="3804">
                  <c:v>139.53940800000001</c:v>
                </c:pt>
                <c:pt idx="3805">
                  <c:v>139.53962799999999</c:v>
                </c:pt>
                <c:pt idx="3806">
                  <c:v>139.539873</c:v>
                </c:pt>
                <c:pt idx="3807">
                  <c:v>139.54009300000001</c:v>
                </c:pt>
                <c:pt idx="3808">
                  <c:v>139.54009300000001</c:v>
                </c:pt>
                <c:pt idx="3809">
                  <c:v>139.54055299999999</c:v>
                </c:pt>
                <c:pt idx="3810">
                  <c:v>139.54079200000001</c:v>
                </c:pt>
                <c:pt idx="3811">
                  <c:v>139.54102800000001</c:v>
                </c:pt>
                <c:pt idx="3812">
                  <c:v>139.541268</c:v>
                </c:pt>
                <c:pt idx="3813">
                  <c:v>139.541268</c:v>
                </c:pt>
                <c:pt idx="3814">
                  <c:v>139.54174499999999</c:v>
                </c:pt>
                <c:pt idx="3815">
                  <c:v>139.541978</c:v>
                </c:pt>
                <c:pt idx="3816">
                  <c:v>139.542225</c:v>
                </c:pt>
                <c:pt idx="3817">
                  <c:v>139.54248699999999</c:v>
                </c:pt>
                <c:pt idx="3818">
                  <c:v>139.54248699999999</c:v>
                </c:pt>
                <c:pt idx="3819">
                  <c:v>139.54302000000001</c:v>
                </c:pt>
                <c:pt idx="3820">
                  <c:v>139.543282</c:v>
                </c:pt>
                <c:pt idx="3821">
                  <c:v>139.54355000000001</c:v>
                </c:pt>
                <c:pt idx="3822">
                  <c:v>139.54381000000001</c:v>
                </c:pt>
                <c:pt idx="3823">
                  <c:v>139.54381000000001</c:v>
                </c:pt>
                <c:pt idx="3824">
                  <c:v>139.54433800000001</c:v>
                </c:pt>
                <c:pt idx="3825">
                  <c:v>139.54459299999999</c:v>
                </c:pt>
                <c:pt idx="3826">
                  <c:v>139.54485500000001</c:v>
                </c:pt>
                <c:pt idx="3827">
                  <c:v>139.54510200000001</c:v>
                </c:pt>
                <c:pt idx="3828">
                  <c:v>139.54510200000001</c:v>
                </c:pt>
                <c:pt idx="3829">
                  <c:v>139.54559800000001</c:v>
                </c:pt>
                <c:pt idx="3830">
                  <c:v>139.54584500000001</c:v>
                </c:pt>
                <c:pt idx="3831">
                  <c:v>139.54612700000001</c:v>
                </c:pt>
                <c:pt idx="3832">
                  <c:v>139.54638700000001</c:v>
                </c:pt>
                <c:pt idx="3833">
                  <c:v>139.54638700000001</c:v>
                </c:pt>
                <c:pt idx="3834">
                  <c:v>139.546875</c:v>
                </c:pt>
                <c:pt idx="3835">
                  <c:v>139.54711699999999</c:v>
                </c:pt>
                <c:pt idx="3836">
                  <c:v>139.54734999999999</c:v>
                </c:pt>
                <c:pt idx="3837">
                  <c:v>139.547597</c:v>
                </c:pt>
                <c:pt idx="3838">
                  <c:v>139.547597</c:v>
                </c:pt>
                <c:pt idx="3839">
                  <c:v>139.548102</c:v>
                </c:pt>
                <c:pt idx="3840">
                  <c:v>139.54835800000001</c:v>
                </c:pt>
                <c:pt idx="3841">
                  <c:v>139.54862499999999</c:v>
                </c:pt>
                <c:pt idx="3842">
                  <c:v>139.54885999999999</c:v>
                </c:pt>
                <c:pt idx="3843">
                  <c:v>139.54885999999999</c:v>
                </c:pt>
                <c:pt idx="3844">
                  <c:v>139.54934499999999</c:v>
                </c:pt>
                <c:pt idx="3845">
                  <c:v>139.54958199999999</c:v>
                </c:pt>
                <c:pt idx="3846">
                  <c:v>139.549815</c:v>
                </c:pt>
                <c:pt idx="3847">
                  <c:v>139.55004700000001</c:v>
                </c:pt>
                <c:pt idx="3848">
                  <c:v>139.55004700000001</c:v>
                </c:pt>
                <c:pt idx="3849">
                  <c:v>139.55049700000001</c:v>
                </c:pt>
                <c:pt idx="3850">
                  <c:v>139.550723</c:v>
                </c:pt>
                <c:pt idx="3851">
                  <c:v>139.55095800000001</c:v>
                </c:pt>
                <c:pt idx="3852">
                  <c:v>139.55119300000001</c:v>
                </c:pt>
                <c:pt idx="3853">
                  <c:v>139.55119300000001</c:v>
                </c:pt>
                <c:pt idx="3854">
                  <c:v>139.55167299999999</c:v>
                </c:pt>
                <c:pt idx="3855">
                  <c:v>139.551897</c:v>
                </c:pt>
                <c:pt idx="3856">
                  <c:v>139.55211</c:v>
                </c:pt>
                <c:pt idx="3857">
                  <c:v>139.552325</c:v>
                </c:pt>
                <c:pt idx="3858">
                  <c:v>139.552325</c:v>
                </c:pt>
                <c:pt idx="3859">
                  <c:v>139.55274800000001</c:v>
                </c:pt>
                <c:pt idx="3860">
                  <c:v>139.55293699999999</c:v>
                </c:pt>
                <c:pt idx="3861">
                  <c:v>139.553112</c:v>
                </c:pt>
                <c:pt idx="3862">
                  <c:v>139.55329499999999</c:v>
                </c:pt>
                <c:pt idx="3863">
                  <c:v>139.55329499999999</c:v>
                </c:pt>
                <c:pt idx="3864">
                  <c:v>139.55365699999999</c:v>
                </c:pt>
                <c:pt idx="3865">
                  <c:v>139.55381700000001</c:v>
                </c:pt>
                <c:pt idx="3866">
                  <c:v>139.553978</c:v>
                </c:pt>
                <c:pt idx="3867">
                  <c:v>139.554125</c:v>
                </c:pt>
                <c:pt idx="3868">
                  <c:v>139.554125</c:v>
                </c:pt>
                <c:pt idx="3869">
                  <c:v>139.55439200000001</c:v>
                </c:pt>
                <c:pt idx="3870">
                  <c:v>139.55453299999999</c:v>
                </c:pt>
                <c:pt idx="3871">
                  <c:v>139.55463800000001</c:v>
                </c:pt>
                <c:pt idx="3872">
                  <c:v>139.55470700000001</c:v>
                </c:pt>
                <c:pt idx="3873">
                  <c:v>139.55470700000001</c:v>
                </c:pt>
                <c:pt idx="3874">
                  <c:v>139.55487500000001</c:v>
                </c:pt>
                <c:pt idx="3875">
                  <c:v>139.55502300000001</c:v>
                </c:pt>
                <c:pt idx="3876">
                  <c:v>139.55513999999999</c:v>
                </c:pt>
                <c:pt idx="3877">
                  <c:v>139.55523199999999</c:v>
                </c:pt>
                <c:pt idx="3878">
                  <c:v>139.55523199999999</c:v>
                </c:pt>
                <c:pt idx="3879">
                  <c:v>139.55539200000001</c:v>
                </c:pt>
                <c:pt idx="3880">
                  <c:v>139.55548999999999</c:v>
                </c:pt>
                <c:pt idx="3881">
                  <c:v>139.55555699999999</c:v>
                </c:pt>
                <c:pt idx="3882">
                  <c:v>139.555635</c:v>
                </c:pt>
                <c:pt idx="3883">
                  <c:v>139.555635</c:v>
                </c:pt>
                <c:pt idx="3884">
                  <c:v>139.55578199999999</c:v>
                </c:pt>
                <c:pt idx="3885">
                  <c:v>139.55586199999999</c:v>
                </c:pt>
                <c:pt idx="3886">
                  <c:v>139.55593999999999</c:v>
                </c:pt>
                <c:pt idx="3887">
                  <c:v>139.55602200000001</c:v>
                </c:pt>
                <c:pt idx="3888">
                  <c:v>139.55602200000001</c:v>
                </c:pt>
                <c:pt idx="3889">
                  <c:v>139.55619200000001</c:v>
                </c:pt>
                <c:pt idx="3890">
                  <c:v>139.55625800000001</c:v>
                </c:pt>
                <c:pt idx="3891">
                  <c:v>139.55632</c:v>
                </c:pt>
                <c:pt idx="3892">
                  <c:v>139.556377</c:v>
                </c:pt>
                <c:pt idx="3893">
                  <c:v>139.556377</c:v>
                </c:pt>
                <c:pt idx="3894">
                  <c:v>139.55649700000001</c:v>
                </c:pt>
                <c:pt idx="3895">
                  <c:v>139.556535</c:v>
                </c:pt>
                <c:pt idx="3896">
                  <c:v>139.556567</c:v>
                </c:pt>
                <c:pt idx="3897">
                  <c:v>139.55659700000001</c:v>
                </c:pt>
                <c:pt idx="3898">
                  <c:v>139.55659700000001</c:v>
                </c:pt>
                <c:pt idx="3899">
                  <c:v>139.55667500000001</c:v>
                </c:pt>
                <c:pt idx="3900">
                  <c:v>139.556703</c:v>
                </c:pt>
                <c:pt idx="3901">
                  <c:v>139.556735</c:v>
                </c:pt>
                <c:pt idx="3902">
                  <c:v>139.55676299999999</c:v>
                </c:pt>
                <c:pt idx="3903">
                  <c:v>139.55676299999999</c:v>
                </c:pt>
                <c:pt idx="3904">
                  <c:v>139.55677</c:v>
                </c:pt>
                <c:pt idx="3905">
                  <c:v>139.556772</c:v>
                </c:pt>
                <c:pt idx="3906">
                  <c:v>139.556783</c:v>
                </c:pt>
                <c:pt idx="3907">
                  <c:v>139.556782</c:v>
                </c:pt>
                <c:pt idx="3908">
                  <c:v>139.556782</c:v>
                </c:pt>
                <c:pt idx="3909">
                  <c:v>139.556772</c:v>
                </c:pt>
                <c:pt idx="3910">
                  <c:v>139.55677</c:v>
                </c:pt>
                <c:pt idx="3911">
                  <c:v>139.556772</c:v>
                </c:pt>
                <c:pt idx="3912">
                  <c:v>139.55677499999999</c:v>
                </c:pt>
                <c:pt idx="3913">
                  <c:v>139.55677499999999</c:v>
                </c:pt>
                <c:pt idx="3914">
                  <c:v>139.55674500000001</c:v>
                </c:pt>
                <c:pt idx="3915">
                  <c:v>139.55671799999999</c:v>
                </c:pt>
                <c:pt idx="3916">
                  <c:v>139.556715</c:v>
                </c:pt>
                <c:pt idx="3917">
                  <c:v>139.55669800000001</c:v>
                </c:pt>
                <c:pt idx="3918">
                  <c:v>139.55669800000001</c:v>
                </c:pt>
                <c:pt idx="3919">
                  <c:v>139.55672200000001</c:v>
                </c:pt>
                <c:pt idx="3920">
                  <c:v>139.55676199999999</c:v>
                </c:pt>
                <c:pt idx="3921">
                  <c:v>139.55681999999999</c:v>
                </c:pt>
                <c:pt idx="3922">
                  <c:v>139.55689799999999</c:v>
                </c:pt>
                <c:pt idx="3923">
                  <c:v>139.55689799999999</c:v>
                </c:pt>
                <c:pt idx="3924">
                  <c:v>139.55706000000001</c:v>
                </c:pt>
                <c:pt idx="3925">
                  <c:v>139.55714800000001</c:v>
                </c:pt>
                <c:pt idx="3926">
                  <c:v>139.55725000000001</c:v>
                </c:pt>
                <c:pt idx="3927">
                  <c:v>139.55735300000001</c:v>
                </c:pt>
                <c:pt idx="3928">
                  <c:v>139.55735300000001</c:v>
                </c:pt>
                <c:pt idx="3929">
                  <c:v>139.55762799999999</c:v>
                </c:pt>
                <c:pt idx="3930">
                  <c:v>139.557783</c:v>
                </c:pt>
                <c:pt idx="3931">
                  <c:v>139.557917</c:v>
                </c:pt>
                <c:pt idx="3932">
                  <c:v>139.55806799999999</c:v>
                </c:pt>
                <c:pt idx="3933">
                  <c:v>139.55806799999999</c:v>
                </c:pt>
                <c:pt idx="3934">
                  <c:v>139.55838700000001</c:v>
                </c:pt>
                <c:pt idx="3935">
                  <c:v>139.55857499999999</c:v>
                </c:pt>
                <c:pt idx="3936">
                  <c:v>139.55873299999999</c:v>
                </c:pt>
                <c:pt idx="3937">
                  <c:v>139.55887300000001</c:v>
                </c:pt>
                <c:pt idx="3938">
                  <c:v>139.55887300000001</c:v>
                </c:pt>
                <c:pt idx="3939">
                  <c:v>139.55915999999999</c:v>
                </c:pt>
                <c:pt idx="3940">
                  <c:v>139.55932799999999</c:v>
                </c:pt>
                <c:pt idx="3941">
                  <c:v>139.55948699999999</c:v>
                </c:pt>
                <c:pt idx="3942">
                  <c:v>139.55963800000001</c:v>
                </c:pt>
                <c:pt idx="3943">
                  <c:v>139.55963800000001</c:v>
                </c:pt>
                <c:pt idx="3944">
                  <c:v>139.55996300000001</c:v>
                </c:pt>
                <c:pt idx="3945">
                  <c:v>139.560123</c:v>
                </c:pt>
                <c:pt idx="3946">
                  <c:v>139.561373</c:v>
                </c:pt>
                <c:pt idx="3947">
                  <c:v>139.56158300000001</c:v>
                </c:pt>
                <c:pt idx="3948">
                  <c:v>139.56158300000001</c:v>
                </c:pt>
                <c:pt idx="3949">
                  <c:v>139.56178499999999</c:v>
                </c:pt>
                <c:pt idx="3950">
                  <c:v>139.56199000000001</c:v>
                </c:pt>
                <c:pt idx="3951">
                  <c:v>139.56199000000001</c:v>
                </c:pt>
                <c:pt idx="3952">
                  <c:v>139.56240299999999</c:v>
                </c:pt>
                <c:pt idx="3953">
                  <c:v>139.56263000000001</c:v>
                </c:pt>
                <c:pt idx="3954">
                  <c:v>139.56288499999999</c:v>
                </c:pt>
                <c:pt idx="3955">
                  <c:v>139.56311500000001</c:v>
                </c:pt>
                <c:pt idx="3956">
                  <c:v>139.56311500000001</c:v>
                </c:pt>
                <c:pt idx="3957">
                  <c:v>139.563568</c:v>
                </c:pt>
                <c:pt idx="3958">
                  <c:v>139.56379200000001</c:v>
                </c:pt>
                <c:pt idx="3959">
                  <c:v>139.56401199999999</c:v>
                </c:pt>
                <c:pt idx="3960">
                  <c:v>139.56423699999999</c:v>
                </c:pt>
                <c:pt idx="3961">
                  <c:v>139.56423699999999</c:v>
                </c:pt>
                <c:pt idx="3962">
                  <c:v>139.564685</c:v>
                </c:pt>
                <c:pt idx="3963">
                  <c:v>139.564953</c:v>
                </c:pt>
                <c:pt idx="3964">
                  <c:v>139.56518700000001</c:v>
                </c:pt>
                <c:pt idx="3965">
                  <c:v>139.56541300000001</c:v>
                </c:pt>
                <c:pt idx="3966">
                  <c:v>139.56541300000001</c:v>
                </c:pt>
                <c:pt idx="3967">
                  <c:v>139.56585200000001</c:v>
                </c:pt>
                <c:pt idx="3968">
                  <c:v>139.56607500000001</c:v>
                </c:pt>
                <c:pt idx="3969">
                  <c:v>139.56629699999999</c:v>
                </c:pt>
                <c:pt idx="3970">
                  <c:v>139.56652199999999</c:v>
                </c:pt>
                <c:pt idx="3971">
                  <c:v>139.56652199999999</c:v>
                </c:pt>
                <c:pt idx="3972">
                  <c:v>139.56697800000001</c:v>
                </c:pt>
                <c:pt idx="3973">
                  <c:v>139.567217</c:v>
                </c:pt>
                <c:pt idx="3974">
                  <c:v>139.56744699999999</c:v>
                </c:pt>
                <c:pt idx="3975">
                  <c:v>139.56767500000001</c:v>
                </c:pt>
                <c:pt idx="3976">
                  <c:v>139.56767500000001</c:v>
                </c:pt>
                <c:pt idx="3977">
                  <c:v>139.56813700000001</c:v>
                </c:pt>
                <c:pt idx="3978">
                  <c:v>139.56836000000001</c:v>
                </c:pt>
                <c:pt idx="3979">
                  <c:v>139.56859800000001</c:v>
                </c:pt>
                <c:pt idx="3980">
                  <c:v>139.568828</c:v>
                </c:pt>
                <c:pt idx="3981">
                  <c:v>139.568828</c:v>
                </c:pt>
                <c:pt idx="3982">
                  <c:v>139.56927999999999</c:v>
                </c:pt>
                <c:pt idx="3983">
                  <c:v>139.56952000000001</c:v>
                </c:pt>
                <c:pt idx="3984">
                  <c:v>139.56975499999999</c:v>
                </c:pt>
                <c:pt idx="3985">
                  <c:v>139.57000199999999</c:v>
                </c:pt>
                <c:pt idx="3986">
                  <c:v>139.57000199999999</c:v>
                </c:pt>
                <c:pt idx="3987">
                  <c:v>139.57047700000001</c:v>
                </c:pt>
                <c:pt idx="3988">
                  <c:v>139.57071300000001</c:v>
                </c:pt>
                <c:pt idx="3989">
                  <c:v>139.57095000000001</c:v>
                </c:pt>
                <c:pt idx="3990">
                  <c:v>139.57119299999999</c:v>
                </c:pt>
                <c:pt idx="3991">
                  <c:v>139.57119299999999</c:v>
                </c:pt>
                <c:pt idx="3992">
                  <c:v>139.571662</c:v>
                </c:pt>
                <c:pt idx="3993">
                  <c:v>139.57188500000001</c:v>
                </c:pt>
                <c:pt idx="3994">
                  <c:v>139.572123</c:v>
                </c:pt>
                <c:pt idx="3995">
                  <c:v>139.57235499999999</c:v>
                </c:pt>
                <c:pt idx="3996">
                  <c:v>139.57235499999999</c:v>
                </c:pt>
                <c:pt idx="3997">
                  <c:v>139.57277999999999</c:v>
                </c:pt>
                <c:pt idx="3998">
                  <c:v>139.572992</c:v>
                </c:pt>
                <c:pt idx="3999">
                  <c:v>139.57317800000001</c:v>
                </c:pt>
                <c:pt idx="4000">
                  <c:v>139.57338200000001</c:v>
                </c:pt>
                <c:pt idx="4001">
                  <c:v>139.57338200000001</c:v>
                </c:pt>
                <c:pt idx="4002">
                  <c:v>139.57377500000001</c:v>
                </c:pt>
                <c:pt idx="4003">
                  <c:v>139.573983</c:v>
                </c:pt>
                <c:pt idx="4004">
                  <c:v>139.57415700000001</c:v>
                </c:pt>
                <c:pt idx="4005">
                  <c:v>139.574332</c:v>
                </c:pt>
                <c:pt idx="4006">
                  <c:v>139.574332</c:v>
                </c:pt>
                <c:pt idx="4007">
                  <c:v>139.57469</c:v>
                </c:pt>
                <c:pt idx="4008">
                  <c:v>139.574872</c:v>
                </c:pt>
                <c:pt idx="4009">
                  <c:v>139.57504499999999</c:v>
                </c:pt>
                <c:pt idx="4010">
                  <c:v>139.57521800000001</c:v>
                </c:pt>
                <c:pt idx="4011">
                  <c:v>139.57521800000001</c:v>
                </c:pt>
                <c:pt idx="4012">
                  <c:v>139.57556500000001</c:v>
                </c:pt>
                <c:pt idx="4013">
                  <c:v>139.57573500000001</c:v>
                </c:pt>
                <c:pt idx="4014">
                  <c:v>139.575917</c:v>
                </c:pt>
                <c:pt idx="4015">
                  <c:v>139.57610299999999</c:v>
                </c:pt>
                <c:pt idx="4016">
                  <c:v>139.57610299999999</c:v>
                </c:pt>
                <c:pt idx="4017">
                  <c:v>139.57647299999999</c:v>
                </c:pt>
                <c:pt idx="4018">
                  <c:v>139.57666699999999</c:v>
                </c:pt>
                <c:pt idx="4019">
                  <c:v>139.57686699999999</c:v>
                </c:pt>
                <c:pt idx="4020">
                  <c:v>139.57706300000001</c:v>
                </c:pt>
                <c:pt idx="4021">
                  <c:v>139.57706300000001</c:v>
                </c:pt>
                <c:pt idx="4022">
                  <c:v>139.577472</c:v>
                </c:pt>
                <c:pt idx="4023">
                  <c:v>139.577673</c:v>
                </c:pt>
                <c:pt idx="4024">
                  <c:v>139.57789700000001</c:v>
                </c:pt>
                <c:pt idx="4025">
                  <c:v>139.57812300000001</c:v>
                </c:pt>
                <c:pt idx="4026">
                  <c:v>139.57812300000001</c:v>
                </c:pt>
                <c:pt idx="4027">
                  <c:v>139.57857300000001</c:v>
                </c:pt>
                <c:pt idx="4028">
                  <c:v>139.578802</c:v>
                </c:pt>
                <c:pt idx="4029">
                  <c:v>139.579038</c:v>
                </c:pt>
                <c:pt idx="4030">
                  <c:v>139.57926699999999</c:v>
                </c:pt>
                <c:pt idx="4031">
                  <c:v>139.57926699999999</c:v>
                </c:pt>
                <c:pt idx="4032">
                  <c:v>139.57970499999999</c:v>
                </c:pt>
                <c:pt idx="4033">
                  <c:v>139.57992200000001</c:v>
                </c:pt>
                <c:pt idx="4034">
                  <c:v>139.58013199999999</c:v>
                </c:pt>
                <c:pt idx="4035">
                  <c:v>139.580353</c:v>
                </c:pt>
                <c:pt idx="4036">
                  <c:v>139.580353</c:v>
                </c:pt>
                <c:pt idx="4037">
                  <c:v>139.58078800000001</c:v>
                </c:pt>
                <c:pt idx="4038">
                  <c:v>139.581008</c:v>
                </c:pt>
                <c:pt idx="4039">
                  <c:v>139.58123000000001</c:v>
                </c:pt>
                <c:pt idx="4040">
                  <c:v>139.58146500000001</c:v>
                </c:pt>
                <c:pt idx="4041">
                  <c:v>139.58146500000001</c:v>
                </c:pt>
                <c:pt idx="4042">
                  <c:v>139.581907</c:v>
                </c:pt>
                <c:pt idx="4043">
                  <c:v>139.582133</c:v>
                </c:pt>
                <c:pt idx="4044">
                  <c:v>139.58236299999999</c:v>
                </c:pt>
                <c:pt idx="4045">
                  <c:v>139.582605</c:v>
                </c:pt>
                <c:pt idx="4046">
                  <c:v>139.582605</c:v>
                </c:pt>
                <c:pt idx="4047">
                  <c:v>139.58304799999999</c:v>
                </c:pt>
                <c:pt idx="4048">
                  <c:v>139.58327700000001</c:v>
                </c:pt>
                <c:pt idx="4049">
                  <c:v>139.583507</c:v>
                </c:pt>
                <c:pt idx="4050">
                  <c:v>139.58373800000001</c:v>
                </c:pt>
                <c:pt idx="4051">
                  <c:v>139.58373800000001</c:v>
                </c:pt>
                <c:pt idx="4052">
                  <c:v>139.584183</c:v>
                </c:pt>
                <c:pt idx="4053">
                  <c:v>139.58442199999999</c:v>
                </c:pt>
                <c:pt idx="4054">
                  <c:v>139.584665</c:v>
                </c:pt>
                <c:pt idx="4055">
                  <c:v>139.58488700000001</c:v>
                </c:pt>
                <c:pt idx="4056">
                  <c:v>139.58488700000001</c:v>
                </c:pt>
                <c:pt idx="4057">
                  <c:v>139.58536000000001</c:v>
                </c:pt>
                <c:pt idx="4058">
                  <c:v>139.58559500000001</c:v>
                </c:pt>
                <c:pt idx="4059">
                  <c:v>139.585835</c:v>
                </c:pt>
                <c:pt idx="4060">
                  <c:v>139.58606800000001</c:v>
                </c:pt>
                <c:pt idx="4061">
                  <c:v>139.58606800000001</c:v>
                </c:pt>
                <c:pt idx="4062">
                  <c:v>139.58654799999999</c:v>
                </c:pt>
                <c:pt idx="4063">
                  <c:v>139.586782</c:v>
                </c:pt>
                <c:pt idx="4064">
                  <c:v>139.58702199999999</c:v>
                </c:pt>
                <c:pt idx="4065">
                  <c:v>139.58726300000001</c:v>
                </c:pt>
                <c:pt idx="4066">
                  <c:v>139.58726300000001</c:v>
                </c:pt>
                <c:pt idx="4067">
                  <c:v>139.587748</c:v>
                </c:pt>
                <c:pt idx="4068">
                  <c:v>139.58798999999999</c:v>
                </c:pt>
                <c:pt idx="4069">
                  <c:v>139.58823000000001</c:v>
                </c:pt>
                <c:pt idx="4070">
                  <c:v>139.58847700000001</c:v>
                </c:pt>
                <c:pt idx="4071">
                  <c:v>139.58847700000001</c:v>
                </c:pt>
                <c:pt idx="4072">
                  <c:v>139.58897300000001</c:v>
                </c:pt>
                <c:pt idx="4073">
                  <c:v>139.589223</c:v>
                </c:pt>
                <c:pt idx="4074">
                  <c:v>139.58946499999999</c:v>
                </c:pt>
                <c:pt idx="4075">
                  <c:v>139.58971700000001</c:v>
                </c:pt>
                <c:pt idx="4076">
                  <c:v>139.58971700000001</c:v>
                </c:pt>
                <c:pt idx="4077">
                  <c:v>139.59022200000001</c:v>
                </c:pt>
                <c:pt idx="4078">
                  <c:v>139.59047000000001</c:v>
                </c:pt>
                <c:pt idx="4079">
                  <c:v>139.59071</c:v>
                </c:pt>
                <c:pt idx="4080">
                  <c:v>139.59096</c:v>
                </c:pt>
                <c:pt idx="4081">
                  <c:v>139.59096</c:v>
                </c:pt>
                <c:pt idx="4082">
                  <c:v>139.59145000000001</c:v>
                </c:pt>
                <c:pt idx="4083">
                  <c:v>139.59169299999999</c:v>
                </c:pt>
                <c:pt idx="4084">
                  <c:v>139.59194299999999</c:v>
                </c:pt>
                <c:pt idx="4085">
                  <c:v>139.592173</c:v>
                </c:pt>
                <c:pt idx="4086">
                  <c:v>139.592173</c:v>
                </c:pt>
                <c:pt idx="4087">
                  <c:v>139.59261799999999</c:v>
                </c:pt>
                <c:pt idx="4088">
                  <c:v>139.59285199999999</c:v>
                </c:pt>
                <c:pt idx="4089">
                  <c:v>139.59308200000001</c:v>
                </c:pt>
                <c:pt idx="4090">
                  <c:v>139.593298</c:v>
                </c:pt>
                <c:pt idx="4091">
                  <c:v>139.593298</c:v>
                </c:pt>
                <c:pt idx="4092">
                  <c:v>139.59374700000001</c:v>
                </c:pt>
                <c:pt idx="4093">
                  <c:v>139.59396699999999</c:v>
                </c:pt>
                <c:pt idx="4094">
                  <c:v>139.59419</c:v>
                </c:pt>
                <c:pt idx="4095">
                  <c:v>139.59441699999999</c:v>
                </c:pt>
                <c:pt idx="4096">
                  <c:v>139.59441699999999</c:v>
                </c:pt>
                <c:pt idx="4097">
                  <c:v>139.594877</c:v>
                </c:pt>
                <c:pt idx="4098">
                  <c:v>139.59511000000001</c:v>
                </c:pt>
                <c:pt idx="4099">
                  <c:v>139.59531799999999</c:v>
                </c:pt>
                <c:pt idx="4100">
                  <c:v>139.59555800000001</c:v>
                </c:pt>
                <c:pt idx="4101">
                  <c:v>139.59555800000001</c:v>
                </c:pt>
                <c:pt idx="4102">
                  <c:v>139.59601799999999</c:v>
                </c:pt>
                <c:pt idx="4103">
                  <c:v>139.59624500000001</c:v>
                </c:pt>
                <c:pt idx="4104">
                  <c:v>139.59648799999999</c:v>
                </c:pt>
                <c:pt idx="4105">
                  <c:v>139.59671800000001</c:v>
                </c:pt>
                <c:pt idx="4106">
                  <c:v>139.59671800000001</c:v>
                </c:pt>
                <c:pt idx="4107">
                  <c:v>139.59714299999999</c:v>
                </c:pt>
                <c:pt idx="4108">
                  <c:v>139.597362</c:v>
                </c:pt>
                <c:pt idx="4109">
                  <c:v>139.59757200000001</c:v>
                </c:pt>
                <c:pt idx="4110">
                  <c:v>139.59776500000001</c:v>
                </c:pt>
                <c:pt idx="4111">
                  <c:v>139.59776500000001</c:v>
                </c:pt>
                <c:pt idx="4112">
                  <c:v>139.59813800000001</c:v>
                </c:pt>
                <c:pt idx="4113">
                  <c:v>139.598342</c:v>
                </c:pt>
                <c:pt idx="4114">
                  <c:v>139.59853000000001</c:v>
                </c:pt>
                <c:pt idx="4115">
                  <c:v>139.59869</c:v>
                </c:pt>
                <c:pt idx="4116">
                  <c:v>139.59869</c:v>
                </c:pt>
                <c:pt idx="4117">
                  <c:v>139.59903</c:v>
                </c:pt>
                <c:pt idx="4118">
                  <c:v>139.59922</c:v>
                </c:pt>
                <c:pt idx="4119">
                  <c:v>139.599377</c:v>
                </c:pt>
                <c:pt idx="4120">
                  <c:v>139.599535</c:v>
                </c:pt>
                <c:pt idx="4121">
                  <c:v>139.599535</c:v>
                </c:pt>
                <c:pt idx="4122">
                  <c:v>139.59983800000001</c:v>
                </c:pt>
                <c:pt idx="4123">
                  <c:v>139.59997000000001</c:v>
                </c:pt>
                <c:pt idx="4124">
                  <c:v>139.60009500000001</c:v>
                </c:pt>
                <c:pt idx="4125">
                  <c:v>139.600245</c:v>
                </c:pt>
                <c:pt idx="4126">
                  <c:v>139.600245</c:v>
                </c:pt>
                <c:pt idx="4127">
                  <c:v>139.60052200000001</c:v>
                </c:pt>
                <c:pt idx="4128">
                  <c:v>139.60065299999999</c:v>
                </c:pt>
                <c:pt idx="4129">
                  <c:v>139.60079999999999</c:v>
                </c:pt>
                <c:pt idx="4130">
                  <c:v>139.600945</c:v>
                </c:pt>
                <c:pt idx="4131">
                  <c:v>139.600945</c:v>
                </c:pt>
                <c:pt idx="4132">
                  <c:v>139.60125199999999</c:v>
                </c:pt>
                <c:pt idx="4133">
                  <c:v>139.601405</c:v>
                </c:pt>
                <c:pt idx="4134">
                  <c:v>139.60155700000001</c:v>
                </c:pt>
                <c:pt idx="4135">
                  <c:v>139.60176000000001</c:v>
                </c:pt>
                <c:pt idx="4136">
                  <c:v>139.60176000000001</c:v>
                </c:pt>
                <c:pt idx="4137">
                  <c:v>139.60206500000001</c:v>
                </c:pt>
                <c:pt idx="4138">
                  <c:v>139.60225199999999</c:v>
                </c:pt>
                <c:pt idx="4139">
                  <c:v>139.602417</c:v>
                </c:pt>
                <c:pt idx="4140">
                  <c:v>139.60257300000001</c:v>
                </c:pt>
                <c:pt idx="4141">
                  <c:v>139.60257300000001</c:v>
                </c:pt>
                <c:pt idx="4142">
                  <c:v>139.60293300000001</c:v>
                </c:pt>
                <c:pt idx="4143">
                  <c:v>139.603128</c:v>
                </c:pt>
                <c:pt idx="4144">
                  <c:v>139.60333800000001</c:v>
                </c:pt>
                <c:pt idx="4145">
                  <c:v>139.603532</c:v>
                </c:pt>
                <c:pt idx="4146">
                  <c:v>139.603532</c:v>
                </c:pt>
                <c:pt idx="4147">
                  <c:v>139.60394299999999</c:v>
                </c:pt>
                <c:pt idx="4148">
                  <c:v>139.60416799999999</c:v>
                </c:pt>
                <c:pt idx="4149">
                  <c:v>139.60439299999999</c:v>
                </c:pt>
                <c:pt idx="4150">
                  <c:v>139.604637</c:v>
                </c:pt>
                <c:pt idx="4151">
                  <c:v>139.604637</c:v>
                </c:pt>
                <c:pt idx="4152">
                  <c:v>139.60511199999999</c:v>
                </c:pt>
                <c:pt idx="4153">
                  <c:v>139.605357</c:v>
                </c:pt>
                <c:pt idx="4154">
                  <c:v>139.605605</c:v>
                </c:pt>
                <c:pt idx="4155">
                  <c:v>139.60586499999999</c:v>
                </c:pt>
                <c:pt idx="4156">
                  <c:v>139.60586499999999</c:v>
                </c:pt>
                <c:pt idx="4157">
                  <c:v>139.606323</c:v>
                </c:pt>
                <c:pt idx="4158">
                  <c:v>139.60658799999999</c:v>
                </c:pt>
                <c:pt idx="4159">
                  <c:v>139.60686200000001</c:v>
                </c:pt>
                <c:pt idx="4160">
                  <c:v>139.60713999999999</c:v>
                </c:pt>
                <c:pt idx="4161">
                  <c:v>139.60713999999999</c:v>
                </c:pt>
                <c:pt idx="4162">
                  <c:v>139.60764699999999</c:v>
                </c:pt>
                <c:pt idx="4163">
                  <c:v>139.60789800000001</c:v>
                </c:pt>
                <c:pt idx="4164">
                  <c:v>139.60815500000001</c:v>
                </c:pt>
                <c:pt idx="4165">
                  <c:v>139.60841300000001</c:v>
                </c:pt>
                <c:pt idx="4166">
                  <c:v>139.60841300000001</c:v>
                </c:pt>
                <c:pt idx="4167">
                  <c:v>139.60893300000001</c:v>
                </c:pt>
                <c:pt idx="4168">
                  <c:v>139.60918000000001</c:v>
                </c:pt>
                <c:pt idx="4169">
                  <c:v>139.609432</c:v>
                </c:pt>
                <c:pt idx="4170">
                  <c:v>139.60968800000001</c:v>
                </c:pt>
                <c:pt idx="4171">
                  <c:v>139.60968800000001</c:v>
                </c:pt>
                <c:pt idx="4172">
                  <c:v>139.61021</c:v>
                </c:pt>
                <c:pt idx="4173">
                  <c:v>139.61045799999999</c:v>
                </c:pt>
                <c:pt idx="4174">
                  <c:v>139.61071699999999</c:v>
                </c:pt>
                <c:pt idx="4175">
                  <c:v>139.61095800000001</c:v>
                </c:pt>
                <c:pt idx="4176">
                  <c:v>139.61095800000001</c:v>
                </c:pt>
                <c:pt idx="4177">
                  <c:v>139.61145500000001</c:v>
                </c:pt>
                <c:pt idx="4178">
                  <c:v>139.61169000000001</c:v>
                </c:pt>
                <c:pt idx="4179">
                  <c:v>139.61193299999999</c:v>
                </c:pt>
                <c:pt idx="4180">
                  <c:v>139.61216999999999</c:v>
                </c:pt>
                <c:pt idx="4181">
                  <c:v>139.61216999999999</c:v>
                </c:pt>
                <c:pt idx="4182">
                  <c:v>139.61261999999999</c:v>
                </c:pt>
                <c:pt idx="4183">
                  <c:v>139.61281500000001</c:v>
                </c:pt>
                <c:pt idx="4184">
                  <c:v>139.613013</c:v>
                </c:pt>
                <c:pt idx="4185">
                  <c:v>139.61322000000001</c:v>
                </c:pt>
                <c:pt idx="4186">
                  <c:v>139.61322000000001</c:v>
                </c:pt>
                <c:pt idx="4187">
                  <c:v>139.61358300000001</c:v>
                </c:pt>
                <c:pt idx="4188">
                  <c:v>139.613753</c:v>
                </c:pt>
                <c:pt idx="4189">
                  <c:v>139.613947</c:v>
                </c:pt>
                <c:pt idx="4190">
                  <c:v>139.614092</c:v>
                </c:pt>
                <c:pt idx="4191">
                  <c:v>139.614092</c:v>
                </c:pt>
                <c:pt idx="4192">
                  <c:v>139.61444800000001</c:v>
                </c:pt>
                <c:pt idx="4193">
                  <c:v>139.61461499999999</c:v>
                </c:pt>
                <c:pt idx="4194">
                  <c:v>139.61478700000001</c:v>
                </c:pt>
                <c:pt idx="4195">
                  <c:v>139.61496</c:v>
                </c:pt>
                <c:pt idx="4196">
                  <c:v>139.61496</c:v>
                </c:pt>
                <c:pt idx="4197">
                  <c:v>139.61531299999999</c:v>
                </c:pt>
                <c:pt idx="4198">
                  <c:v>139.615488</c:v>
                </c:pt>
                <c:pt idx="4199">
                  <c:v>139.615612</c:v>
                </c:pt>
                <c:pt idx="4200">
                  <c:v>139.61577800000001</c:v>
                </c:pt>
                <c:pt idx="4201">
                  <c:v>139.61577800000001</c:v>
                </c:pt>
                <c:pt idx="4202">
                  <c:v>139.61613800000001</c:v>
                </c:pt>
                <c:pt idx="4203">
                  <c:v>139.61632700000001</c:v>
                </c:pt>
                <c:pt idx="4204">
                  <c:v>139.61651699999999</c:v>
                </c:pt>
                <c:pt idx="4205">
                  <c:v>139.61670799999999</c:v>
                </c:pt>
                <c:pt idx="4206">
                  <c:v>139.61670799999999</c:v>
                </c:pt>
                <c:pt idx="4207">
                  <c:v>139.61707699999999</c:v>
                </c:pt>
                <c:pt idx="4208">
                  <c:v>139.617265</c:v>
                </c:pt>
                <c:pt idx="4209">
                  <c:v>139.61742799999999</c:v>
                </c:pt>
                <c:pt idx="4210">
                  <c:v>139.61760699999999</c:v>
                </c:pt>
                <c:pt idx="4211">
                  <c:v>139.61760699999999</c:v>
                </c:pt>
                <c:pt idx="4212">
                  <c:v>139.61795499999999</c:v>
                </c:pt>
                <c:pt idx="4213">
                  <c:v>139.61813000000001</c:v>
                </c:pt>
                <c:pt idx="4214">
                  <c:v>139.618302</c:v>
                </c:pt>
                <c:pt idx="4215">
                  <c:v>139.61846700000001</c:v>
                </c:pt>
                <c:pt idx="4216">
                  <c:v>139.61846700000001</c:v>
                </c:pt>
                <c:pt idx="4217">
                  <c:v>139.61880300000001</c:v>
                </c:pt>
                <c:pt idx="4218">
                  <c:v>139.61897200000001</c:v>
                </c:pt>
                <c:pt idx="4219">
                  <c:v>139.61913699999999</c:v>
                </c:pt>
                <c:pt idx="4220">
                  <c:v>139.619305</c:v>
                </c:pt>
                <c:pt idx="4221">
                  <c:v>139.619305</c:v>
                </c:pt>
                <c:pt idx="4222">
                  <c:v>139.61963499999999</c:v>
                </c:pt>
                <c:pt idx="4223">
                  <c:v>139.619787</c:v>
                </c:pt>
                <c:pt idx="4224">
                  <c:v>139.61992499999999</c:v>
                </c:pt>
                <c:pt idx="4225">
                  <c:v>139.62006500000001</c:v>
                </c:pt>
                <c:pt idx="4226">
                  <c:v>139.62006500000001</c:v>
                </c:pt>
                <c:pt idx="4227">
                  <c:v>139.62030799999999</c:v>
                </c:pt>
                <c:pt idx="4228">
                  <c:v>139.62040999999999</c:v>
                </c:pt>
                <c:pt idx="4229">
                  <c:v>139.62047699999999</c:v>
                </c:pt>
                <c:pt idx="4230">
                  <c:v>139.62053499999999</c:v>
                </c:pt>
                <c:pt idx="4231">
                  <c:v>139.62053499999999</c:v>
                </c:pt>
                <c:pt idx="4232">
                  <c:v>139.62071</c:v>
                </c:pt>
                <c:pt idx="4233">
                  <c:v>139.62078299999999</c:v>
                </c:pt>
                <c:pt idx="4234">
                  <c:v>139.62088499999999</c:v>
                </c:pt>
                <c:pt idx="4235">
                  <c:v>139.62092699999999</c:v>
                </c:pt>
                <c:pt idx="4236">
                  <c:v>139.62092699999999</c:v>
                </c:pt>
                <c:pt idx="4237">
                  <c:v>139.621093</c:v>
                </c:pt>
                <c:pt idx="4238">
                  <c:v>139.62117799999999</c:v>
                </c:pt>
                <c:pt idx="4239">
                  <c:v>139.621253</c:v>
                </c:pt>
                <c:pt idx="4240">
                  <c:v>139.62130500000001</c:v>
                </c:pt>
                <c:pt idx="4241">
                  <c:v>139.62130500000001</c:v>
                </c:pt>
                <c:pt idx="4242">
                  <c:v>139.62137799999999</c:v>
                </c:pt>
                <c:pt idx="4243">
                  <c:v>139.62144499999999</c:v>
                </c:pt>
                <c:pt idx="4244">
                  <c:v>139.62149199999999</c:v>
                </c:pt>
                <c:pt idx="4245">
                  <c:v>139.62151800000001</c:v>
                </c:pt>
                <c:pt idx="4246">
                  <c:v>139.62151800000001</c:v>
                </c:pt>
                <c:pt idx="4247">
                  <c:v>139.62159800000001</c:v>
                </c:pt>
                <c:pt idx="4248">
                  <c:v>139.62164000000001</c:v>
                </c:pt>
                <c:pt idx="4249">
                  <c:v>139.621667</c:v>
                </c:pt>
                <c:pt idx="4250">
                  <c:v>139.621678</c:v>
                </c:pt>
                <c:pt idx="4251">
                  <c:v>139.621678</c:v>
                </c:pt>
                <c:pt idx="4252">
                  <c:v>139.62169700000001</c:v>
                </c:pt>
                <c:pt idx="4253">
                  <c:v>139.62169299999999</c:v>
                </c:pt>
                <c:pt idx="4254">
                  <c:v>139.621667</c:v>
                </c:pt>
                <c:pt idx="4255">
                  <c:v>139.621745</c:v>
                </c:pt>
                <c:pt idx="4256">
                  <c:v>139.621745</c:v>
                </c:pt>
                <c:pt idx="4257">
                  <c:v>139.621802</c:v>
                </c:pt>
                <c:pt idx="4258">
                  <c:v>139.62180699999999</c:v>
                </c:pt>
                <c:pt idx="4259">
                  <c:v>139.62181000000001</c:v>
                </c:pt>
                <c:pt idx="4260">
                  <c:v>139.621815</c:v>
                </c:pt>
                <c:pt idx="4261">
                  <c:v>139.621815</c:v>
                </c:pt>
                <c:pt idx="4262">
                  <c:v>139.621847</c:v>
                </c:pt>
                <c:pt idx="4263">
                  <c:v>139.62186199999999</c:v>
                </c:pt>
                <c:pt idx="4264">
                  <c:v>139.62188</c:v>
                </c:pt>
                <c:pt idx="4265">
                  <c:v>139.62189499999999</c:v>
                </c:pt>
                <c:pt idx="4266">
                  <c:v>139.62189499999999</c:v>
                </c:pt>
                <c:pt idx="4267">
                  <c:v>139.621893</c:v>
                </c:pt>
                <c:pt idx="4268">
                  <c:v>139.62189000000001</c:v>
                </c:pt>
                <c:pt idx="4269">
                  <c:v>139.621892</c:v>
                </c:pt>
                <c:pt idx="4270">
                  <c:v>139.621892</c:v>
                </c:pt>
                <c:pt idx="4271">
                  <c:v>139.621892</c:v>
                </c:pt>
                <c:pt idx="4272">
                  <c:v>139.62189499999999</c:v>
                </c:pt>
                <c:pt idx="4273">
                  <c:v>139.62189499999999</c:v>
                </c:pt>
                <c:pt idx="4274">
                  <c:v>139.62189499999999</c:v>
                </c:pt>
                <c:pt idx="4275">
                  <c:v>139.62189499999999</c:v>
                </c:pt>
                <c:pt idx="4276">
                  <c:v>139.62189499999999</c:v>
                </c:pt>
                <c:pt idx="4277">
                  <c:v>139.62189699999999</c:v>
                </c:pt>
                <c:pt idx="4278">
                  <c:v>139.62189499999999</c:v>
                </c:pt>
                <c:pt idx="4279">
                  <c:v>139.62189499999999</c:v>
                </c:pt>
                <c:pt idx="4280">
                  <c:v>139.62189499999999</c:v>
                </c:pt>
                <c:pt idx="4281">
                  <c:v>139.62189499999999</c:v>
                </c:pt>
                <c:pt idx="4282">
                  <c:v>139.621893</c:v>
                </c:pt>
                <c:pt idx="4283">
                  <c:v>139.621893</c:v>
                </c:pt>
                <c:pt idx="4284">
                  <c:v>139.621893</c:v>
                </c:pt>
                <c:pt idx="4285">
                  <c:v>139.621893</c:v>
                </c:pt>
                <c:pt idx="4286">
                  <c:v>139.621893</c:v>
                </c:pt>
                <c:pt idx="4287">
                  <c:v>139.621892</c:v>
                </c:pt>
                <c:pt idx="4288">
                  <c:v>139.62189000000001</c:v>
                </c:pt>
                <c:pt idx="4289">
                  <c:v>139.621892</c:v>
                </c:pt>
                <c:pt idx="4290">
                  <c:v>139.62188800000001</c:v>
                </c:pt>
                <c:pt idx="4291">
                  <c:v>139.62188800000001</c:v>
                </c:pt>
                <c:pt idx="4292">
                  <c:v>139.62188800000001</c:v>
                </c:pt>
                <c:pt idx="4293">
                  <c:v>139.62188800000001</c:v>
                </c:pt>
                <c:pt idx="4294">
                  <c:v>139.62188800000001</c:v>
                </c:pt>
                <c:pt idx="4295">
                  <c:v>139.62188800000001</c:v>
                </c:pt>
                <c:pt idx="4296">
                  <c:v>139.62188800000001</c:v>
                </c:pt>
                <c:pt idx="4297">
                  <c:v>139.62188800000001</c:v>
                </c:pt>
                <c:pt idx="4298">
                  <c:v>139.62188699999999</c:v>
                </c:pt>
                <c:pt idx="4299">
                  <c:v>139.62188699999999</c:v>
                </c:pt>
                <c:pt idx="4300">
                  <c:v>139.62188699999999</c:v>
                </c:pt>
                <c:pt idx="4301">
                  <c:v>139.62188699999999</c:v>
                </c:pt>
                <c:pt idx="4302">
                  <c:v>139.62188699999999</c:v>
                </c:pt>
                <c:pt idx="4303">
                  <c:v>139.62188699999999</c:v>
                </c:pt>
                <c:pt idx="4304">
                  <c:v>139.62188800000001</c:v>
                </c:pt>
                <c:pt idx="4305">
                  <c:v>139.62189000000001</c:v>
                </c:pt>
                <c:pt idx="4306">
                  <c:v>139.62189000000001</c:v>
                </c:pt>
                <c:pt idx="4307">
                  <c:v>139.62188699999999</c:v>
                </c:pt>
                <c:pt idx="4308">
                  <c:v>139.62188699999999</c:v>
                </c:pt>
                <c:pt idx="4309">
                  <c:v>139.62188699999999</c:v>
                </c:pt>
                <c:pt idx="4310">
                  <c:v>139.62188699999999</c:v>
                </c:pt>
                <c:pt idx="4311">
                  <c:v>139.62188699999999</c:v>
                </c:pt>
                <c:pt idx="4312">
                  <c:v>139.62188699999999</c:v>
                </c:pt>
                <c:pt idx="4313">
                  <c:v>139.62189000000001</c:v>
                </c:pt>
                <c:pt idx="4314">
                  <c:v>139.62189000000001</c:v>
                </c:pt>
                <c:pt idx="4315">
                  <c:v>139.621892</c:v>
                </c:pt>
                <c:pt idx="4316">
                  <c:v>139.621892</c:v>
                </c:pt>
                <c:pt idx="4317">
                  <c:v>139.621892</c:v>
                </c:pt>
                <c:pt idx="4318">
                  <c:v>139.621893</c:v>
                </c:pt>
                <c:pt idx="4319">
                  <c:v>139.621893</c:v>
                </c:pt>
                <c:pt idx="4320">
                  <c:v>139.621893</c:v>
                </c:pt>
                <c:pt idx="4321">
                  <c:v>139.621893</c:v>
                </c:pt>
                <c:pt idx="4322">
                  <c:v>139.62189499999999</c:v>
                </c:pt>
                <c:pt idx="4323">
                  <c:v>139.62189799999999</c:v>
                </c:pt>
                <c:pt idx="4324">
                  <c:v>139.62190200000001</c:v>
                </c:pt>
                <c:pt idx="4325">
                  <c:v>139.62191200000001</c:v>
                </c:pt>
                <c:pt idx="4326">
                  <c:v>139.62191200000001</c:v>
                </c:pt>
                <c:pt idx="4327">
                  <c:v>139.621928</c:v>
                </c:pt>
                <c:pt idx="4328">
                  <c:v>139.62193500000001</c:v>
                </c:pt>
                <c:pt idx="4329">
                  <c:v>139.62195800000001</c:v>
                </c:pt>
                <c:pt idx="4330">
                  <c:v>139.62198000000001</c:v>
                </c:pt>
                <c:pt idx="4331">
                  <c:v>139.62198000000001</c:v>
                </c:pt>
                <c:pt idx="4332">
                  <c:v>139.62204299999999</c:v>
                </c:pt>
                <c:pt idx="4333">
                  <c:v>139.62206800000001</c:v>
                </c:pt>
                <c:pt idx="4334">
                  <c:v>139.622107</c:v>
                </c:pt>
                <c:pt idx="4335">
                  <c:v>139.622153</c:v>
                </c:pt>
                <c:pt idx="4336">
                  <c:v>139.622153</c:v>
                </c:pt>
                <c:pt idx="4337">
                  <c:v>139.622252</c:v>
                </c:pt>
                <c:pt idx="4338">
                  <c:v>139.62231700000001</c:v>
                </c:pt>
                <c:pt idx="4339">
                  <c:v>139.622387</c:v>
                </c:pt>
                <c:pt idx="4340">
                  <c:v>139.622457</c:v>
                </c:pt>
                <c:pt idx="4341">
                  <c:v>139.622457</c:v>
                </c:pt>
                <c:pt idx="4342">
                  <c:v>139.62264500000001</c:v>
                </c:pt>
                <c:pt idx="4343">
                  <c:v>139.62273999999999</c:v>
                </c:pt>
                <c:pt idx="4344">
                  <c:v>139.62284500000001</c:v>
                </c:pt>
                <c:pt idx="4345">
                  <c:v>139.622998</c:v>
                </c:pt>
                <c:pt idx="4346">
                  <c:v>139.622998</c:v>
                </c:pt>
                <c:pt idx="4347">
                  <c:v>139.62325799999999</c:v>
                </c:pt>
                <c:pt idx="4348">
                  <c:v>139.62337199999999</c:v>
                </c:pt>
                <c:pt idx="4349">
                  <c:v>139.62351000000001</c:v>
                </c:pt>
                <c:pt idx="4350">
                  <c:v>139.62364199999999</c:v>
                </c:pt>
                <c:pt idx="4351">
                  <c:v>139.62364199999999</c:v>
                </c:pt>
                <c:pt idx="4352">
                  <c:v>139.62399500000001</c:v>
                </c:pt>
                <c:pt idx="4353">
                  <c:v>139.62412800000001</c:v>
                </c:pt>
                <c:pt idx="4354">
                  <c:v>139.624258</c:v>
                </c:pt>
                <c:pt idx="4355">
                  <c:v>139.62439000000001</c:v>
                </c:pt>
                <c:pt idx="4356">
                  <c:v>139.62439000000001</c:v>
                </c:pt>
                <c:pt idx="4357">
                  <c:v>139.624653</c:v>
                </c:pt>
                <c:pt idx="4358">
                  <c:v>139.62477000000001</c:v>
                </c:pt>
                <c:pt idx="4359">
                  <c:v>139.624897</c:v>
                </c:pt>
                <c:pt idx="4360">
                  <c:v>139.62503799999999</c:v>
                </c:pt>
                <c:pt idx="4361">
                  <c:v>139.62503799999999</c:v>
                </c:pt>
                <c:pt idx="4362">
                  <c:v>139.62530799999999</c:v>
                </c:pt>
                <c:pt idx="4363">
                  <c:v>139.625452</c:v>
                </c:pt>
                <c:pt idx="4364">
                  <c:v>139.625587</c:v>
                </c:pt>
                <c:pt idx="4365">
                  <c:v>139.62570500000001</c:v>
                </c:pt>
                <c:pt idx="4366">
                  <c:v>139.62570500000001</c:v>
                </c:pt>
                <c:pt idx="4367">
                  <c:v>139.62598199999999</c:v>
                </c:pt>
                <c:pt idx="4368">
                  <c:v>139.626093</c:v>
                </c:pt>
                <c:pt idx="4369">
                  <c:v>139.626248</c:v>
                </c:pt>
                <c:pt idx="4370">
                  <c:v>139.62641199999999</c:v>
                </c:pt>
                <c:pt idx="4371">
                  <c:v>139.62641199999999</c:v>
                </c:pt>
                <c:pt idx="4372">
                  <c:v>139.62679</c:v>
                </c:pt>
                <c:pt idx="4373">
                  <c:v>139.62697499999999</c:v>
                </c:pt>
                <c:pt idx="4374">
                  <c:v>139.627107</c:v>
                </c:pt>
                <c:pt idx="4375">
                  <c:v>139.62728000000001</c:v>
                </c:pt>
                <c:pt idx="4376">
                  <c:v>139.62728000000001</c:v>
                </c:pt>
                <c:pt idx="4377">
                  <c:v>139.62764200000001</c:v>
                </c:pt>
                <c:pt idx="4378">
                  <c:v>139.627815</c:v>
                </c:pt>
                <c:pt idx="4379">
                  <c:v>139.627985</c:v>
                </c:pt>
                <c:pt idx="4380">
                  <c:v>139.62815000000001</c:v>
                </c:pt>
                <c:pt idx="4381">
                  <c:v>139.62815000000001</c:v>
                </c:pt>
                <c:pt idx="4382">
                  <c:v>139.62851699999999</c:v>
                </c:pt>
                <c:pt idx="4383">
                  <c:v>139.628682</c:v>
                </c:pt>
                <c:pt idx="4384">
                  <c:v>139.62882999999999</c:v>
                </c:pt>
                <c:pt idx="4385">
                  <c:v>139.628995</c:v>
                </c:pt>
                <c:pt idx="4386">
                  <c:v>139.628995</c:v>
                </c:pt>
                <c:pt idx="4387">
                  <c:v>139.629355</c:v>
                </c:pt>
                <c:pt idx="4388">
                  <c:v>139.62951699999999</c:v>
                </c:pt>
                <c:pt idx="4389">
                  <c:v>139.62967499999999</c:v>
                </c:pt>
                <c:pt idx="4390">
                  <c:v>139.62982500000001</c:v>
                </c:pt>
                <c:pt idx="4391">
                  <c:v>139.62982500000001</c:v>
                </c:pt>
                <c:pt idx="4392">
                  <c:v>139.63017199999999</c:v>
                </c:pt>
                <c:pt idx="4393">
                  <c:v>139.63032999999999</c:v>
                </c:pt>
                <c:pt idx="4394">
                  <c:v>139.63049000000001</c:v>
                </c:pt>
                <c:pt idx="4395">
                  <c:v>139.63064</c:v>
                </c:pt>
                <c:pt idx="4396">
                  <c:v>139.63064</c:v>
                </c:pt>
                <c:pt idx="4397">
                  <c:v>139.630945</c:v>
                </c:pt>
                <c:pt idx="4398">
                  <c:v>139.631102</c:v>
                </c:pt>
                <c:pt idx="4399">
                  <c:v>139.63125700000001</c:v>
                </c:pt>
                <c:pt idx="4400">
                  <c:v>139.63140799999999</c:v>
                </c:pt>
                <c:pt idx="4401">
                  <c:v>139.63140799999999</c:v>
                </c:pt>
                <c:pt idx="4402">
                  <c:v>139.63172299999999</c:v>
                </c:pt>
                <c:pt idx="4403">
                  <c:v>139.631877</c:v>
                </c:pt>
                <c:pt idx="4404">
                  <c:v>139.632037</c:v>
                </c:pt>
                <c:pt idx="4405">
                  <c:v>139.63219799999999</c:v>
                </c:pt>
                <c:pt idx="4406">
                  <c:v>139.63219799999999</c:v>
                </c:pt>
                <c:pt idx="4407">
                  <c:v>139.63249300000001</c:v>
                </c:pt>
                <c:pt idx="4408">
                  <c:v>139.632645</c:v>
                </c:pt>
                <c:pt idx="4409">
                  <c:v>139.6328</c:v>
                </c:pt>
                <c:pt idx="4410">
                  <c:v>139.63291000000001</c:v>
                </c:pt>
                <c:pt idx="4411">
                  <c:v>139.63291000000001</c:v>
                </c:pt>
                <c:pt idx="4412">
                  <c:v>139.63334499999999</c:v>
                </c:pt>
                <c:pt idx="4413">
                  <c:v>139.633487</c:v>
                </c:pt>
                <c:pt idx="4414">
                  <c:v>139.633612</c:v>
                </c:pt>
                <c:pt idx="4415">
                  <c:v>139.63376299999999</c:v>
                </c:pt>
                <c:pt idx="4416">
                  <c:v>139.63376299999999</c:v>
                </c:pt>
                <c:pt idx="4417">
                  <c:v>139.63408999999999</c:v>
                </c:pt>
                <c:pt idx="4418">
                  <c:v>139.63425799999999</c:v>
                </c:pt>
                <c:pt idx="4419">
                  <c:v>139.63440199999999</c:v>
                </c:pt>
                <c:pt idx="4420">
                  <c:v>139.634525</c:v>
                </c:pt>
                <c:pt idx="4421">
                  <c:v>139.634525</c:v>
                </c:pt>
                <c:pt idx="4422">
                  <c:v>139.634862</c:v>
                </c:pt>
                <c:pt idx="4423">
                  <c:v>139.63502700000001</c:v>
                </c:pt>
                <c:pt idx="4424">
                  <c:v>139.63517300000001</c:v>
                </c:pt>
                <c:pt idx="4425">
                  <c:v>139.63534200000001</c:v>
                </c:pt>
                <c:pt idx="4426">
                  <c:v>139.63534200000001</c:v>
                </c:pt>
                <c:pt idx="4427">
                  <c:v>139.63566</c:v>
                </c:pt>
                <c:pt idx="4428">
                  <c:v>139.635818</c:v>
                </c:pt>
                <c:pt idx="4429">
                  <c:v>139.63596999999999</c:v>
                </c:pt>
                <c:pt idx="4430">
                  <c:v>139.63612000000001</c:v>
                </c:pt>
                <c:pt idx="4431">
                  <c:v>139.63612000000001</c:v>
                </c:pt>
                <c:pt idx="4432">
                  <c:v>139.636427</c:v>
                </c:pt>
                <c:pt idx="4433">
                  <c:v>139.63660200000001</c:v>
                </c:pt>
                <c:pt idx="4434">
                  <c:v>139.636765</c:v>
                </c:pt>
                <c:pt idx="4435">
                  <c:v>139.63695200000001</c:v>
                </c:pt>
                <c:pt idx="4436">
                  <c:v>139.63695200000001</c:v>
                </c:pt>
                <c:pt idx="4437">
                  <c:v>139.63733999999999</c:v>
                </c:pt>
                <c:pt idx="4438">
                  <c:v>139.63754299999999</c:v>
                </c:pt>
                <c:pt idx="4439">
                  <c:v>139.637753</c:v>
                </c:pt>
                <c:pt idx="4440">
                  <c:v>139.63795500000001</c:v>
                </c:pt>
                <c:pt idx="4441">
                  <c:v>139.63795500000001</c:v>
                </c:pt>
                <c:pt idx="4442">
                  <c:v>139.63842299999999</c:v>
                </c:pt>
                <c:pt idx="4443">
                  <c:v>139.638645</c:v>
                </c:pt>
                <c:pt idx="4444">
                  <c:v>139.63885999999999</c:v>
                </c:pt>
                <c:pt idx="4445">
                  <c:v>139.63906700000001</c:v>
                </c:pt>
                <c:pt idx="4446">
                  <c:v>139.63906700000001</c:v>
                </c:pt>
                <c:pt idx="4447">
                  <c:v>139.63952800000001</c:v>
                </c:pt>
                <c:pt idx="4448">
                  <c:v>139.639757</c:v>
                </c:pt>
                <c:pt idx="4449">
                  <c:v>139.63997800000001</c:v>
                </c:pt>
                <c:pt idx="4450">
                  <c:v>139.64018799999999</c:v>
                </c:pt>
                <c:pt idx="4451">
                  <c:v>139.64018799999999</c:v>
                </c:pt>
                <c:pt idx="4452">
                  <c:v>139.64065299999999</c:v>
                </c:pt>
                <c:pt idx="4453">
                  <c:v>139.640873</c:v>
                </c:pt>
                <c:pt idx="4454">
                  <c:v>139.64111299999999</c:v>
                </c:pt>
                <c:pt idx="4455">
                  <c:v>139.641335</c:v>
                </c:pt>
                <c:pt idx="4456">
                  <c:v>139.641335</c:v>
                </c:pt>
                <c:pt idx="4457">
                  <c:v>139.64180300000001</c:v>
                </c:pt>
                <c:pt idx="4458">
                  <c:v>139.642022</c:v>
                </c:pt>
                <c:pt idx="4459">
                  <c:v>139.64225500000001</c:v>
                </c:pt>
                <c:pt idx="4460">
                  <c:v>139.64248000000001</c:v>
                </c:pt>
                <c:pt idx="4461">
                  <c:v>139.64248000000001</c:v>
                </c:pt>
                <c:pt idx="4462">
                  <c:v>139.642988</c:v>
                </c:pt>
                <c:pt idx="4463">
                  <c:v>139.643215</c:v>
                </c:pt>
                <c:pt idx="4464">
                  <c:v>139.643462</c:v>
                </c:pt>
                <c:pt idx="4465">
                  <c:v>139.64371</c:v>
                </c:pt>
                <c:pt idx="4466">
                  <c:v>139.64371</c:v>
                </c:pt>
                <c:pt idx="4467">
                  <c:v>139.64420200000001</c:v>
                </c:pt>
                <c:pt idx="4468">
                  <c:v>139.644452</c:v>
                </c:pt>
                <c:pt idx="4469">
                  <c:v>139.64472699999999</c:v>
                </c:pt>
                <c:pt idx="4470">
                  <c:v>139.64499000000001</c:v>
                </c:pt>
                <c:pt idx="4471">
                  <c:v>139.64499000000001</c:v>
                </c:pt>
                <c:pt idx="4472">
                  <c:v>139.64554200000001</c:v>
                </c:pt>
                <c:pt idx="4473">
                  <c:v>139.64579800000001</c:v>
                </c:pt>
                <c:pt idx="4474">
                  <c:v>139.64608699999999</c:v>
                </c:pt>
                <c:pt idx="4475">
                  <c:v>139.646367</c:v>
                </c:pt>
                <c:pt idx="4476">
                  <c:v>139.646367</c:v>
                </c:pt>
                <c:pt idx="4477">
                  <c:v>139.64694700000001</c:v>
                </c:pt>
                <c:pt idx="4478">
                  <c:v>139.64725000000001</c:v>
                </c:pt>
                <c:pt idx="4479">
                  <c:v>139.64754300000001</c:v>
                </c:pt>
                <c:pt idx="4480">
                  <c:v>139.64782500000001</c:v>
                </c:pt>
                <c:pt idx="4481">
                  <c:v>139.64782500000001</c:v>
                </c:pt>
                <c:pt idx="4482">
                  <c:v>139.64838800000001</c:v>
                </c:pt>
                <c:pt idx="4483">
                  <c:v>139.648673</c:v>
                </c:pt>
                <c:pt idx="4484">
                  <c:v>139.648967</c:v>
                </c:pt>
                <c:pt idx="4485">
                  <c:v>139.649247</c:v>
                </c:pt>
                <c:pt idx="4486">
                  <c:v>139.649247</c:v>
                </c:pt>
                <c:pt idx="4487">
                  <c:v>139.64980800000001</c:v>
                </c:pt>
                <c:pt idx="4488">
                  <c:v>139.65007800000001</c:v>
                </c:pt>
                <c:pt idx="4489">
                  <c:v>139.65034199999999</c:v>
                </c:pt>
                <c:pt idx="4490">
                  <c:v>139.65061299999999</c:v>
                </c:pt>
                <c:pt idx="4491">
                  <c:v>139.65061299999999</c:v>
                </c:pt>
                <c:pt idx="4492">
                  <c:v>139.65115</c:v>
                </c:pt>
                <c:pt idx="4493">
                  <c:v>139.65142</c:v>
                </c:pt>
                <c:pt idx="4494">
                  <c:v>139.65167</c:v>
                </c:pt>
                <c:pt idx="4495">
                  <c:v>139.65190000000001</c:v>
                </c:pt>
                <c:pt idx="4496">
                  <c:v>139.65190000000001</c:v>
                </c:pt>
                <c:pt idx="4497">
                  <c:v>139.65240700000001</c:v>
                </c:pt>
                <c:pt idx="4498">
                  <c:v>139.652658</c:v>
                </c:pt>
                <c:pt idx="4499">
                  <c:v>139.65292500000001</c:v>
                </c:pt>
                <c:pt idx="4500">
                  <c:v>139.653178</c:v>
                </c:pt>
                <c:pt idx="4501">
                  <c:v>139.653178</c:v>
                </c:pt>
                <c:pt idx="4502">
                  <c:v>139.65363500000001</c:v>
                </c:pt>
                <c:pt idx="4503">
                  <c:v>139.65385499999999</c:v>
                </c:pt>
                <c:pt idx="4504">
                  <c:v>139.654068</c:v>
                </c:pt>
                <c:pt idx="4505">
                  <c:v>139.65430000000001</c:v>
                </c:pt>
                <c:pt idx="4506">
                  <c:v>139.65430000000001</c:v>
                </c:pt>
                <c:pt idx="4507">
                  <c:v>139.65479500000001</c:v>
                </c:pt>
                <c:pt idx="4508">
                  <c:v>139.65503799999999</c:v>
                </c:pt>
                <c:pt idx="4509">
                  <c:v>139.65528499999999</c:v>
                </c:pt>
                <c:pt idx="4510">
                  <c:v>139.65553800000001</c:v>
                </c:pt>
                <c:pt idx="4511">
                  <c:v>139.65553800000001</c:v>
                </c:pt>
                <c:pt idx="4512">
                  <c:v>139.65599700000001</c:v>
                </c:pt>
                <c:pt idx="4513">
                  <c:v>139.65625199999999</c:v>
                </c:pt>
                <c:pt idx="4514">
                  <c:v>139.656465</c:v>
                </c:pt>
                <c:pt idx="4515">
                  <c:v>139.65669299999999</c:v>
                </c:pt>
                <c:pt idx="4516">
                  <c:v>139.65669299999999</c:v>
                </c:pt>
                <c:pt idx="4517">
                  <c:v>139.65720300000001</c:v>
                </c:pt>
                <c:pt idx="4518">
                  <c:v>139.65745999999999</c:v>
                </c:pt>
                <c:pt idx="4519">
                  <c:v>139.65777299999999</c:v>
                </c:pt>
                <c:pt idx="4520">
                  <c:v>139.65798000000001</c:v>
                </c:pt>
                <c:pt idx="4521">
                  <c:v>139.65798000000001</c:v>
                </c:pt>
                <c:pt idx="4522">
                  <c:v>139.6585</c:v>
                </c:pt>
                <c:pt idx="4523">
                  <c:v>139.65876499999999</c:v>
                </c:pt>
                <c:pt idx="4524">
                  <c:v>139.65902700000001</c:v>
                </c:pt>
                <c:pt idx="4525">
                  <c:v>139.659265</c:v>
                </c:pt>
                <c:pt idx="4526">
                  <c:v>139.659265</c:v>
                </c:pt>
                <c:pt idx="4527">
                  <c:v>139.659752</c:v>
                </c:pt>
                <c:pt idx="4528">
                  <c:v>139.660008</c:v>
                </c:pt>
                <c:pt idx="4529">
                  <c:v>139.66023200000001</c:v>
                </c:pt>
                <c:pt idx="4530">
                  <c:v>139.660492</c:v>
                </c:pt>
                <c:pt idx="4531">
                  <c:v>139.660492</c:v>
                </c:pt>
                <c:pt idx="4532">
                  <c:v>139.66097500000001</c:v>
                </c:pt>
                <c:pt idx="4533">
                  <c:v>139.66117800000001</c:v>
                </c:pt>
                <c:pt idx="4534">
                  <c:v>139.66139000000001</c:v>
                </c:pt>
                <c:pt idx="4535">
                  <c:v>139.66159999999999</c:v>
                </c:pt>
                <c:pt idx="4536">
                  <c:v>139.66159999999999</c:v>
                </c:pt>
                <c:pt idx="4537">
                  <c:v>139.66200000000001</c:v>
                </c:pt>
                <c:pt idx="4538">
                  <c:v>139.662218</c:v>
                </c:pt>
                <c:pt idx="4539">
                  <c:v>139.66243299999999</c:v>
                </c:pt>
                <c:pt idx="4540">
                  <c:v>139.662645</c:v>
                </c:pt>
                <c:pt idx="4541">
                  <c:v>139.662645</c:v>
                </c:pt>
                <c:pt idx="4542">
                  <c:v>139.663085</c:v>
                </c:pt>
                <c:pt idx="4543">
                  <c:v>139.66327999999999</c:v>
                </c:pt>
                <c:pt idx="4544">
                  <c:v>139.66348500000001</c:v>
                </c:pt>
                <c:pt idx="4545">
                  <c:v>139.66368499999999</c:v>
                </c:pt>
                <c:pt idx="4546">
                  <c:v>139.66368499999999</c:v>
                </c:pt>
                <c:pt idx="4547">
                  <c:v>139.66408000000001</c:v>
                </c:pt>
                <c:pt idx="4548">
                  <c:v>139.66428199999999</c:v>
                </c:pt>
                <c:pt idx="4549">
                  <c:v>139.66447500000001</c:v>
                </c:pt>
                <c:pt idx="4550">
                  <c:v>139.664715</c:v>
                </c:pt>
                <c:pt idx="4551">
                  <c:v>139.664715</c:v>
                </c:pt>
                <c:pt idx="4552">
                  <c:v>139.66516300000001</c:v>
                </c:pt>
                <c:pt idx="4553">
                  <c:v>139.665357</c:v>
                </c:pt>
                <c:pt idx="4554">
                  <c:v>139.66555700000001</c:v>
                </c:pt>
                <c:pt idx="4555">
                  <c:v>139.66575700000001</c:v>
                </c:pt>
                <c:pt idx="4556">
                  <c:v>139.66575700000001</c:v>
                </c:pt>
                <c:pt idx="4557">
                  <c:v>139.666168</c:v>
                </c:pt>
                <c:pt idx="4558">
                  <c:v>139.66637800000001</c:v>
                </c:pt>
                <c:pt idx="4559">
                  <c:v>139.66658200000001</c:v>
                </c:pt>
                <c:pt idx="4560">
                  <c:v>139.66679199999999</c:v>
                </c:pt>
                <c:pt idx="4561">
                  <c:v>139.66679199999999</c:v>
                </c:pt>
                <c:pt idx="4562">
                  <c:v>139.667193</c:v>
                </c:pt>
                <c:pt idx="4563">
                  <c:v>139.66740799999999</c:v>
                </c:pt>
                <c:pt idx="4564">
                  <c:v>139.66760199999999</c:v>
                </c:pt>
                <c:pt idx="4565">
                  <c:v>139.66781499999999</c:v>
                </c:pt>
                <c:pt idx="4566">
                  <c:v>139.66781499999999</c:v>
                </c:pt>
                <c:pt idx="4567">
                  <c:v>139.668227</c:v>
                </c:pt>
                <c:pt idx="4568">
                  <c:v>139.66843499999999</c:v>
                </c:pt>
                <c:pt idx="4569">
                  <c:v>139.668645</c:v>
                </c:pt>
                <c:pt idx="4570">
                  <c:v>139.66886299999999</c:v>
                </c:pt>
                <c:pt idx="4571">
                  <c:v>139.66886299999999</c:v>
                </c:pt>
                <c:pt idx="4572">
                  <c:v>139.66929999999999</c:v>
                </c:pt>
                <c:pt idx="4573">
                  <c:v>139.66949500000001</c:v>
                </c:pt>
                <c:pt idx="4574">
                  <c:v>139.669702</c:v>
                </c:pt>
                <c:pt idx="4575">
                  <c:v>139.66990000000001</c:v>
                </c:pt>
                <c:pt idx="4576">
                  <c:v>139.66990000000001</c:v>
                </c:pt>
                <c:pt idx="4577">
                  <c:v>139.670322</c:v>
                </c:pt>
                <c:pt idx="4578">
                  <c:v>139.67053999999999</c:v>
                </c:pt>
                <c:pt idx="4579">
                  <c:v>139.67074500000001</c:v>
                </c:pt>
                <c:pt idx="4580">
                  <c:v>139.67095699999999</c:v>
                </c:pt>
                <c:pt idx="4581">
                  <c:v>139.67095699999999</c:v>
                </c:pt>
                <c:pt idx="4582">
                  <c:v>139.67137</c:v>
                </c:pt>
                <c:pt idx="4583">
                  <c:v>139.67158000000001</c:v>
                </c:pt>
                <c:pt idx="4584">
                  <c:v>139.671797</c:v>
                </c:pt>
                <c:pt idx="4585">
                  <c:v>139.67200700000001</c:v>
                </c:pt>
                <c:pt idx="4586">
                  <c:v>139.67200700000001</c:v>
                </c:pt>
                <c:pt idx="4587">
                  <c:v>139.67242300000001</c:v>
                </c:pt>
                <c:pt idx="4588">
                  <c:v>139.672617</c:v>
                </c:pt>
                <c:pt idx="4589">
                  <c:v>139.67281800000001</c:v>
                </c:pt>
                <c:pt idx="4590">
                  <c:v>139.67302000000001</c:v>
                </c:pt>
                <c:pt idx="4591">
                  <c:v>139.67302000000001</c:v>
                </c:pt>
                <c:pt idx="4592">
                  <c:v>139.67340799999999</c:v>
                </c:pt>
                <c:pt idx="4593">
                  <c:v>139.673585</c:v>
                </c:pt>
                <c:pt idx="4594">
                  <c:v>139.67377200000001</c:v>
                </c:pt>
                <c:pt idx="4595">
                  <c:v>139.67394200000001</c:v>
                </c:pt>
                <c:pt idx="4596">
                  <c:v>139.67394200000001</c:v>
                </c:pt>
                <c:pt idx="4597">
                  <c:v>139.67424800000001</c:v>
                </c:pt>
                <c:pt idx="4598">
                  <c:v>139.674387</c:v>
                </c:pt>
                <c:pt idx="4599">
                  <c:v>139.67450199999999</c:v>
                </c:pt>
                <c:pt idx="4600">
                  <c:v>139.67460700000001</c:v>
                </c:pt>
                <c:pt idx="4601">
                  <c:v>139.67460700000001</c:v>
                </c:pt>
                <c:pt idx="4602">
                  <c:v>139.674892</c:v>
                </c:pt>
                <c:pt idx="4603">
                  <c:v>139.67497800000001</c:v>
                </c:pt>
                <c:pt idx="4604">
                  <c:v>139.67506800000001</c:v>
                </c:pt>
                <c:pt idx="4605">
                  <c:v>139.675172</c:v>
                </c:pt>
                <c:pt idx="4606">
                  <c:v>139.675172</c:v>
                </c:pt>
                <c:pt idx="4607">
                  <c:v>139.67531299999999</c:v>
                </c:pt>
                <c:pt idx="4608">
                  <c:v>139.67536200000001</c:v>
                </c:pt>
                <c:pt idx="4609">
                  <c:v>139.67542</c:v>
                </c:pt>
                <c:pt idx="4610">
                  <c:v>139.67545999999999</c:v>
                </c:pt>
                <c:pt idx="4611">
                  <c:v>139.67545999999999</c:v>
                </c:pt>
                <c:pt idx="4612">
                  <c:v>139.675577</c:v>
                </c:pt>
                <c:pt idx="4613">
                  <c:v>139.67561699999999</c:v>
                </c:pt>
                <c:pt idx="4614">
                  <c:v>139.67567500000001</c:v>
                </c:pt>
                <c:pt idx="4615">
                  <c:v>139.67572999999999</c:v>
                </c:pt>
                <c:pt idx="4616">
                  <c:v>139.67572999999999</c:v>
                </c:pt>
                <c:pt idx="4617">
                  <c:v>139.67587</c:v>
                </c:pt>
                <c:pt idx="4618">
                  <c:v>139.67592500000001</c:v>
                </c:pt>
                <c:pt idx="4619">
                  <c:v>139.675972</c:v>
                </c:pt>
                <c:pt idx="4620">
                  <c:v>139.676007</c:v>
                </c:pt>
                <c:pt idx="4621">
                  <c:v>139.676007</c:v>
                </c:pt>
                <c:pt idx="4622">
                  <c:v>139.67611500000001</c:v>
                </c:pt>
                <c:pt idx="4623">
                  <c:v>139.676163</c:v>
                </c:pt>
                <c:pt idx="4624">
                  <c:v>139.67619300000001</c:v>
                </c:pt>
                <c:pt idx="4625">
                  <c:v>139.67622299999999</c:v>
                </c:pt>
                <c:pt idx="4626">
                  <c:v>139.67622299999999</c:v>
                </c:pt>
                <c:pt idx="4627">
                  <c:v>139.67635999999999</c:v>
                </c:pt>
                <c:pt idx="4628">
                  <c:v>139.67639199999999</c:v>
                </c:pt>
                <c:pt idx="4629">
                  <c:v>139.67646199999999</c:v>
                </c:pt>
                <c:pt idx="4630">
                  <c:v>139.67651000000001</c:v>
                </c:pt>
                <c:pt idx="4631">
                  <c:v>139.67651000000001</c:v>
                </c:pt>
                <c:pt idx="4632">
                  <c:v>139.676627</c:v>
                </c:pt>
                <c:pt idx="4633">
                  <c:v>139.676682</c:v>
                </c:pt>
                <c:pt idx="4634">
                  <c:v>139.67674</c:v>
                </c:pt>
                <c:pt idx="4635">
                  <c:v>139.67680300000001</c:v>
                </c:pt>
                <c:pt idx="4636">
                  <c:v>139.67680300000001</c:v>
                </c:pt>
                <c:pt idx="4637">
                  <c:v>139.676885</c:v>
                </c:pt>
                <c:pt idx="4638">
                  <c:v>139.67695499999999</c:v>
                </c:pt>
                <c:pt idx="4639">
                  <c:v>139.67702499999999</c:v>
                </c:pt>
                <c:pt idx="4640">
                  <c:v>139.677098</c:v>
                </c:pt>
                <c:pt idx="4641">
                  <c:v>139.677098</c:v>
                </c:pt>
                <c:pt idx="4642">
                  <c:v>139.677235</c:v>
                </c:pt>
                <c:pt idx="4643">
                  <c:v>139.67731800000001</c:v>
                </c:pt>
                <c:pt idx="4644">
                  <c:v>139.67740000000001</c:v>
                </c:pt>
                <c:pt idx="4645">
                  <c:v>139.67747299999999</c:v>
                </c:pt>
                <c:pt idx="4646">
                  <c:v>139.67747299999999</c:v>
                </c:pt>
                <c:pt idx="4647">
                  <c:v>139.67763199999999</c:v>
                </c:pt>
                <c:pt idx="4648">
                  <c:v>139.67771300000001</c:v>
                </c:pt>
                <c:pt idx="4649">
                  <c:v>139.67782700000001</c:v>
                </c:pt>
                <c:pt idx="4650">
                  <c:v>139.67795699999999</c:v>
                </c:pt>
                <c:pt idx="4651">
                  <c:v>139.67795699999999</c:v>
                </c:pt>
                <c:pt idx="4652">
                  <c:v>139.678157</c:v>
                </c:pt>
                <c:pt idx="4653">
                  <c:v>139.67825500000001</c:v>
                </c:pt>
                <c:pt idx="4654">
                  <c:v>139.67835500000001</c:v>
                </c:pt>
                <c:pt idx="4655">
                  <c:v>139.67845199999999</c:v>
                </c:pt>
                <c:pt idx="4656">
                  <c:v>139.67845199999999</c:v>
                </c:pt>
                <c:pt idx="4657">
                  <c:v>139.67868000000001</c:v>
                </c:pt>
                <c:pt idx="4658">
                  <c:v>139.67880500000001</c:v>
                </c:pt>
                <c:pt idx="4659">
                  <c:v>139.678933</c:v>
                </c:pt>
                <c:pt idx="4660">
                  <c:v>139.67903200000001</c:v>
                </c:pt>
                <c:pt idx="4661">
                  <c:v>139.67903200000001</c:v>
                </c:pt>
                <c:pt idx="4662">
                  <c:v>139.67925500000001</c:v>
                </c:pt>
                <c:pt idx="4663">
                  <c:v>139.679373</c:v>
                </c:pt>
                <c:pt idx="4664">
                  <c:v>139.67952</c:v>
                </c:pt>
                <c:pt idx="4665">
                  <c:v>139.67964699999999</c:v>
                </c:pt>
                <c:pt idx="4666">
                  <c:v>139.67964699999999</c:v>
                </c:pt>
                <c:pt idx="4667">
                  <c:v>139.679957</c:v>
                </c:pt>
                <c:pt idx="4668">
                  <c:v>139.680137</c:v>
                </c:pt>
                <c:pt idx="4669">
                  <c:v>139.680308</c:v>
                </c:pt>
                <c:pt idx="4670">
                  <c:v>139.680487</c:v>
                </c:pt>
                <c:pt idx="4671">
                  <c:v>139.680487</c:v>
                </c:pt>
                <c:pt idx="4672">
                  <c:v>139.68082799999999</c:v>
                </c:pt>
                <c:pt idx="4673">
                  <c:v>139.68100200000001</c:v>
                </c:pt>
                <c:pt idx="4674">
                  <c:v>139.68116000000001</c:v>
                </c:pt>
                <c:pt idx="4675">
                  <c:v>139.68136999999999</c:v>
                </c:pt>
                <c:pt idx="4676">
                  <c:v>139.68136999999999</c:v>
                </c:pt>
                <c:pt idx="4677">
                  <c:v>139.68173999999999</c:v>
                </c:pt>
                <c:pt idx="4678">
                  <c:v>139.681927</c:v>
                </c:pt>
                <c:pt idx="4679">
                  <c:v>139.68211500000001</c:v>
                </c:pt>
                <c:pt idx="4680">
                  <c:v>139.68229700000001</c:v>
                </c:pt>
                <c:pt idx="4681">
                  <c:v>139.68229700000001</c:v>
                </c:pt>
                <c:pt idx="4682">
                  <c:v>139.68268699999999</c:v>
                </c:pt>
                <c:pt idx="4683">
                  <c:v>139.682875</c:v>
                </c:pt>
                <c:pt idx="4684">
                  <c:v>139.68306699999999</c:v>
                </c:pt>
                <c:pt idx="4685">
                  <c:v>139.68327199999999</c:v>
                </c:pt>
                <c:pt idx="4686">
                  <c:v>139.68327199999999</c:v>
                </c:pt>
                <c:pt idx="4687">
                  <c:v>139.68365800000001</c:v>
                </c:pt>
                <c:pt idx="4688">
                  <c:v>139.68385000000001</c:v>
                </c:pt>
                <c:pt idx="4689">
                  <c:v>139.68405200000001</c:v>
                </c:pt>
                <c:pt idx="4690">
                  <c:v>139.68425199999999</c:v>
                </c:pt>
                <c:pt idx="4691">
                  <c:v>139.68425199999999</c:v>
                </c:pt>
                <c:pt idx="4692">
                  <c:v>139.68465800000001</c:v>
                </c:pt>
                <c:pt idx="4693">
                  <c:v>139.68487300000001</c:v>
                </c:pt>
                <c:pt idx="4694">
                  <c:v>139.68508</c:v>
                </c:pt>
                <c:pt idx="4695">
                  <c:v>139.68527700000001</c:v>
                </c:pt>
                <c:pt idx="4696">
                  <c:v>139.68527700000001</c:v>
                </c:pt>
                <c:pt idx="4697">
                  <c:v>139.685698</c:v>
                </c:pt>
                <c:pt idx="4698">
                  <c:v>139.68592799999999</c:v>
                </c:pt>
                <c:pt idx="4699">
                  <c:v>139.68615</c:v>
                </c:pt>
                <c:pt idx="4700">
                  <c:v>139.68633800000001</c:v>
                </c:pt>
                <c:pt idx="4701">
                  <c:v>139.68633800000001</c:v>
                </c:pt>
                <c:pt idx="4702">
                  <c:v>139.68677500000001</c:v>
                </c:pt>
                <c:pt idx="4703">
                  <c:v>139.68698000000001</c:v>
                </c:pt>
                <c:pt idx="4704">
                  <c:v>139.687207</c:v>
                </c:pt>
                <c:pt idx="4705">
                  <c:v>139.68742</c:v>
                </c:pt>
                <c:pt idx="4706">
                  <c:v>139.68742</c:v>
                </c:pt>
                <c:pt idx="4707">
                  <c:v>139.68788799999999</c:v>
                </c:pt>
                <c:pt idx="4708">
                  <c:v>139.68810999999999</c:v>
                </c:pt>
                <c:pt idx="4709">
                  <c:v>139.68831299999999</c:v>
                </c:pt>
                <c:pt idx="4710">
                  <c:v>139.68852200000001</c:v>
                </c:pt>
                <c:pt idx="4711">
                  <c:v>139.68852200000001</c:v>
                </c:pt>
                <c:pt idx="4712">
                  <c:v>139.688962</c:v>
                </c:pt>
                <c:pt idx="4713">
                  <c:v>139.68915799999999</c:v>
                </c:pt>
                <c:pt idx="4714">
                  <c:v>139.689378</c:v>
                </c:pt>
                <c:pt idx="4715">
                  <c:v>139.68960300000001</c:v>
                </c:pt>
                <c:pt idx="4716">
                  <c:v>139.68960300000001</c:v>
                </c:pt>
                <c:pt idx="4717">
                  <c:v>139.69004799999999</c:v>
                </c:pt>
                <c:pt idx="4718">
                  <c:v>139.69025300000001</c:v>
                </c:pt>
                <c:pt idx="4719">
                  <c:v>139.69045</c:v>
                </c:pt>
                <c:pt idx="4720">
                  <c:v>139.690653</c:v>
                </c:pt>
                <c:pt idx="4721">
                  <c:v>139.690653</c:v>
                </c:pt>
                <c:pt idx="4722">
                  <c:v>139.69105999999999</c:v>
                </c:pt>
                <c:pt idx="4723">
                  <c:v>139.69125700000001</c:v>
                </c:pt>
                <c:pt idx="4724">
                  <c:v>139.69146699999999</c:v>
                </c:pt>
                <c:pt idx="4725">
                  <c:v>139.691675</c:v>
                </c:pt>
                <c:pt idx="4726">
                  <c:v>139.691675</c:v>
                </c:pt>
                <c:pt idx="4727">
                  <c:v>139.692047</c:v>
                </c:pt>
                <c:pt idx="4728">
                  <c:v>139.692215</c:v>
                </c:pt>
                <c:pt idx="4729">
                  <c:v>139.69238999999999</c:v>
                </c:pt>
                <c:pt idx="4730">
                  <c:v>139.69256200000001</c:v>
                </c:pt>
                <c:pt idx="4731">
                  <c:v>139.69256200000001</c:v>
                </c:pt>
                <c:pt idx="4732">
                  <c:v>139.69290699999999</c:v>
                </c:pt>
                <c:pt idx="4733">
                  <c:v>139.693093</c:v>
                </c:pt>
                <c:pt idx="4734">
                  <c:v>139.693298</c:v>
                </c:pt>
                <c:pt idx="4735">
                  <c:v>139.693445</c:v>
                </c:pt>
                <c:pt idx="4736">
                  <c:v>139.693445</c:v>
                </c:pt>
                <c:pt idx="4737">
                  <c:v>139.693713</c:v>
                </c:pt>
                <c:pt idx="4738">
                  <c:v>139.69386</c:v>
                </c:pt>
                <c:pt idx="4739">
                  <c:v>139.693995</c:v>
                </c:pt>
                <c:pt idx="4740">
                  <c:v>139.69413499999999</c:v>
                </c:pt>
                <c:pt idx="4741">
                  <c:v>139.69413499999999</c:v>
                </c:pt>
                <c:pt idx="4742">
                  <c:v>139.69440700000001</c:v>
                </c:pt>
                <c:pt idx="4743">
                  <c:v>139.69453300000001</c:v>
                </c:pt>
                <c:pt idx="4744">
                  <c:v>139.694658</c:v>
                </c:pt>
                <c:pt idx="4745">
                  <c:v>139.69477499999999</c:v>
                </c:pt>
                <c:pt idx="4746">
                  <c:v>139.69477499999999</c:v>
                </c:pt>
                <c:pt idx="4747">
                  <c:v>139.69498200000001</c:v>
                </c:pt>
                <c:pt idx="4748">
                  <c:v>139.69510199999999</c:v>
                </c:pt>
                <c:pt idx="4749">
                  <c:v>139.6952</c:v>
                </c:pt>
                <c:pt idx="4750">
                  <c:v>139.695323</c:v>
                </c:pt>
                <c:pt idx="4751">
                  <c:v>139.695323</c:v>
                </c:pt>
                <c:pt idx="4752">
                  <c:v>139.695515</c:v>
                </c:pt>
                <c:pt idx="4753">
                  <c:v>139.695593</c:v>
                </c:pt>
                <c:pt idx="4754">
                  <c:v>139.695652</c:v>
                </c:pt>
                <c:pt idx="4755">
                  <c:v>139.69570999999999</c:v>
                </c:pt>
                <c:pt idx="4756">
                  <c:v>139.69570999999999</c:v>
                </c:pt>
                <c:pt idx="4757">
                  <c:v>139.69583499999999</c:v>
                </c:pt>
                <c:pt idx="4758">
                  <c:v>139.69588300000001</c:v>
                </c:pt>
                <c:pt idx="4759">
                  <c:v>139.69591700000001</c:v>
                </c:pt>
                <c:pt idx="4760">
                  <c:v>139.69592499999999</c:v>
                </c:pt>
                <c:pt idx="4761">
                  <c:v>139.69592499999999</c:v>
                </c:pt>
                <c:pt idx="4762">
                  <c:v>139.69600199999999</c:v>
                </c:pt>
                <c:pt idx="4763">
                  <c:v>139.696045</c:v>
                </c:pt>
                <c:pt idx="4764">
                  <c:v>139.69609199999999</c:v>
                </c:pt>
                <c:pt idx="4765">
                  <c:v>139.696133</c:v>
                </c:pt>
                <c:pt idx="4766">
                  <c:v>139.696133</c:v>
                </c:pt>
                <c:pt idx="4767">
                  <c:v>139.69621799999999</c:v>
                </c:pt>
                <c:pt idx="4768">
                  <c:v>139.69624300000001</c:v>
                </c:pt>
                <c:pt idx="4769">
                  <c:v>139.69626299999999</c:v>
                </c:pt>
                <c:pt idx="4770">
                  <c:v>139.69628499999999</c:v>
                </c:pt>
                <c:pt idx="4771">
                  <c:v>139.69628499999999</c:v>
                </c:pt>
                <c:pt idx="4772">
                  <c:v>139.696313</c:v>
                </c:pt>
                <c:pt idx="4773">
                  <c:v>139.696325</c:v>
                </c:pt>
                <c:pt idx="4774">
                  <c:v>139.69633200000001</c:v>
                </c:pt>
                <c:pt idx="4775">
                  <c:v>139.69633300000001</c:v>
                </c:pt>
                <c:pt idx="4776">
                  <c:v>139.69633300000001</c:v>
                </c:pt>
                <c:pt idx="4777">
                  <c:v>139.69633300000001</c:v>
                </c:pt>
                <c:pt idx="4778">
                  <c:v>139.696338</c:v>
                </c:pt>
                <c:pt idx="4779">
                  <c:v>139.696338</c:v>
                </c:pt>
                <c:pt idx="4780">
                  <c:v>139.696337</c:v>
                </c:pt>
                <c:pt idx="4781">
                  <c:v>139.696337</c:v>
                </c:pt>
                <c:pt idx="4782">
                  <c:v>139.696335</c:v>
                </c:pt>
                <c:pt idx="4783">
                  <c:v>139.69633300000001</c:v>
                </c:pt>
                <c:pt idx="4784">
                  <c:v>139.69633300000001</c:v>
                </c:pt>
                <c:pt idx="4785">
                  <c:v>139.69633200000001</c:v>
                </c:pt>
                <c:pt idx="4786">
                  <c:v>139.69633200000001</c:v>
                </c:pt>
                <c:pt idx="4787">
                  <c:v>139.69633300000001</c:v>
                </c:pt>
                <c:pt idx="4788">
                  <c:v>139.69633300000001</c:v>
                </c:pt>
                <c:pt idx="4789">
                  <c:v>139.69633300000001</c:v>
                </c:pt>
                <c:pt idx="4790">
                  <c:v>139.69633300000001</c:v>
                </c:pt>
                <c:pt idx="4791">
                  <c:v>139.69633300000001</c:v>
                </c:pt>
                <c:pt idx="4792">
                  <c:v>139.696337</c:v>
                </c:pt>
                <c:pt idx="4793">
                  <c:v>139.696335</c:v>
                </c:pt>
                <c:pt idx="4794">
                  <c:v>139.696335</c:v>
                </c:pt>
                <c:pt idx="4795">
                  <c:v>139.696337</c:v>
                </c:pt>
                <c:pt idx="4796">
                  <c:v>139.696337</c:v>
                </c:pt>
                <c:pt idx="4797">
                  <c:v>139.696338</c:v>
                </c:pt>
                <c:pt idx="4798">
                  <c:v>139.69634199999999</c:v>
                </c:pt>
                <c:pt idx="4799">
                  <c:v>139.69634199999999</c:v>
                </c:pt>
                <c:pt idx="4800">
                  <c:v>139.69634300000001</c:v>
                </c:pt>
                <c:pt idx="4801">
                  <c:v>139.69634300000001</c:v>
                </c:pt>
                <c:pt idx="4802">
                  <c:v>139.69634500000001</c:v>
                </c:pt>
                <c:pt idx="4803">
                  <c:v>139.69634500000001</c:v>
                </c:pt>
                <c:pt idx="4804">
                  <c:v>139.69634500000001</c:v>
                </c:pt>
                <c:pt idx="4805">
                  <c:v>139.69634300000001</c:v>
                </c:pt>
                <c:pt idx="4806">
                  <c:v>139.69634300000001</c:v>
                </c:pt>
                <c:pt idx="4807">
                  <c:v>139.69634300000001</c:v>
                </c:pt>
                <c:pt idx="4808">
                  <c:v>139.69634500000001</c:v>
                </c:pt>
                <c:pt idx="4809">
                  <c:v>139.69634500000001</c:v>
                </c:pt>
                <c:pt idx="4810">
                  <c:v>139.696348</c:v>
                </c:pt>
                <c:pt idx="4811">
                  <c:v>139.696348</c:v>
                </c:pt>
                <c:pt idx="4812">
                  <c:v>139.696358</c:v>
                </c:pt>
                <c:pt idx="4813">
                  <c:v>139.69636299999999</c:v>
                </c:pt>
                <c:pt idx="4814">
                  <c:v>139.696372</c:v>
                </c:pt>
                <c:pt idx="4815">
                  <c:v>139.69637700000001</c:v>
                </c:pt>
                <c:pt idx="4816">
                  <c:v>139.69637700000001</c:v>
                </c:pt>
                <c:pt idx="4817">
                  <c:v>139.69637800000001</c:v>
                </c:pt>
                <c:pt idx="4818">
                  <c:v>139.69637800000001</c:v>
                </c:pt>
                <c:pt idx="4819">
                  <c:v>139.69637800000001</c:v>
                </c:pt>
                <c:pt idx="4820">
                  <c:v>139.69638</c:v>
                </c:pt>
                <c:pt idx="4821">
                  <c:v>139.69638</c:v>
                </c:pt>
                <c:pt idx="4822">
                  <c:v>139.69638</c:v>
                </c:pt>
                <c:pt idx="4823">
                  <c:v>139.696382</c:v>
                </c:pt>
                <c:pt idx="4824">
                  <c:v>139.696382</c:v>
                </c:pt>
                <c:pt idx="4825">
                  <c:v>139.69638</c:v>
                </c:pt>
                <c:pt idx="4826">
                  <c:v>139.69638</c:v>
                </c:pt>
                <c:pt idx="4827">
                  <c:v>139.69637800000001</c:v>
                </c:pt>
                <c:pt idx="4828">
                  <c:v>139.69637499999999</c:v>
                </c:pt>
                <c:pt idx="4829">
                  <c:v>139.69637299999999</c:v>
                </c:pt>
                <c:pt idx="4830">
                  <c:v>139.69637299999999</c:v>
                </c:pt>
                <c:pt idx="4831">
                  <c:v>139.69637299999999</c:v>
                </c:pt>
                <c:pt idx="4832">
                  <c:v>139.69637299999999</c:v>
                </c:pt>
                <c:pt idx="4833">
                  <c:v>139.696372</c:v>
                </c:pt>
                <c:pt idx="4834">
                  <c:v>139.69637</c:v>
                </c:pt>
                <c:pt idx="4835">
                  <c:v>139.69636800000001</c:v>
                </c:pt>
                <c:pt idx="4836">
                  <c:v>139.69636800000001</c:v>
                </c:pt>
                <c:pt idx="4837">
                  <c:v>139.69637</c:v>
                </c:pt>
                <c:pt idx="4838">
                  <c:v>139.696372</c:v>
                </c:pt>
                <c:pt idx="4839">
                  <c:v>139.69637</c:v>
                </c:pt>
                <c:pt idx="4840">
                  <c:v>139.69637299999999</c:v>
                </c:pt>
                <c:pt idx="4841">
                  <c:v>139.69637299999999</c:v>
                </c:pt>
                <c:pt idx="4842">
                  <c:v>139.69637499999999</c:v>
                </c:pt>
                <c:pt idx="4843">
                  <c:v>139.69638</c:v>
                </c:pt>
                <c:pt idx="4844">
                  <c:v>139.696382</c:v>
                </c:pt>
                <c:pt idx="4845">
                  <c:v>139.69639000000001</c:v>
                </c:pt>
                <c:pt idx="4846">
                  <c:v>139.69639000000001</c:v>
                </c:pt>
                <c:pt idx="4847">
                  <c:v>139.696395</c:v>
                </c:pt>
                <c:pt idx="4848">
                  <c:v>139.69639699999999</c:v>
                </c:pt>
                <c:pt idx="4849">
                  <c:v>139.69640200000001</c:v>
                </c:pt>
                <c:pt idx="4850">
                  <c:v>139.69640699999999</c:v>
                </c:pt>
                <c:pt idx="4851">
                  <c:v>139.69640699999999</c:v>
                </c:pt>
                <c:pt idx="4852">
                  <c:v>139.696415</c:v>
                </c:pt>
                <c:pt idx="4853">
                  <c:v>139.696448</c:v>
                </c:pt>
                <c:pt idx="4854">
                  <c:v>139.697733</c:v>
                </c:pt>
                <c:pt idx="4855">
                  <c:v>139.697733</c:v>
                </c:pt>
                <c:pt idx="4856">
                  <c:v>139.69850299999999</c:v>
                </c:pt>
                <c:pt idx="4857">
                  <c:v>139.698645</c:v>
                </c:pt>
                <c:pt idx="4858">
                  <c:v>139.69879</c:v>
                </c:pt>
                <c:pt idx="4859">
                  <c:v>139.698928</c:v>
                </c:pt>
                <c:pt idx="4860">
                  <c:v>139.698928</c:v>
                </c:pt>
                <c:pt idx="4861">
                  <c:v>139.69918799999999</c:v>
                </c:pt>
                <c:pt idx="4862">
                  <c:v>139.699322</c:v>
                </c:pt>
                <c:pt idx="4863">
                  <c:v>139.69946999999999</c:v>
                </c:pt>
                <c:pt idx="4864">
                  <c:v>139.69961799999999</c:v>
                </c:pt>
                <c:pt idx="4865">
                  <c:v>139.69961799999999</c:v>
                </c:pt>
                <c:pt idx="4866">
                  <c:v>139.69992199999999</c:v>
                </c:pt>
                <c:pt idx="4867">
                  <c:v>139.70007699999999</c:v>
                </c:pt>
                <c:pt idx="4868">
                  <c:v>139.700233</c:v>
                </c:pt>
                <c:pt idx="4869">
                  <c:v>139.70039499999999</c:v>
                </c:pt>
                <c:pt idx="4870">
                  <c:v>139.70039499999999</c:v>
                </c:pt>
                <c:pt idx="4871">
                  <c:v>139.70072200000001</c:v>
                </c:pt>
                <c:pt idx="4872">
                  <c:v>139.70087799999999</c:v>
                </c:pt>
                <c:pt idx="4873">
                  <c:v>139.70103800000001</c:v>
                </c:pt>
                <c:pt idx="4874">
                  <c:v>139.70119800000001</c:v>
                </c:pt>
                <c:pt idx="4875">
                  <c:v>139.70119800000001</c:v>
                </c:pt>
                <c:pt idx="4876">
                  <c:v>139.70151799999999</c:v>
                </c:pt>
                <c:pt idx="4877">
                  <c:v>139.701695</c:v>
                </c:pt>
                <c:pt idx="4878">
                  <c:v>139.70186799999999</c:v>
                </c:pt>
                <c:pt idx="4879">
                  <c:v>139.70203799999999</c:v>
                </c:pt>
                <c:pt idx="4880">
                  <c:v>139.70203799999999</c:v>
                </c:pt>
                <c:pt idx="4881">
                  <c:v>139.70237800000001</c:v>
                </c:pt>
                <c:pt idx="4882">
                  <c:v>139.70254800000001</c:v>
                </c:pt>
                <c:pt idx="4883">
                  <c:v>139.70270500000001</c:v>
                </c:pt>
                <c:pt idx="4884">
                  <c:v>139.70285699999999</c:v>
                </c:pt>
                <c:pt idx="4885">
                  <c:v>139.70285699999999</c:v>
                </c:pt>
                <c:pt idx="4886">
                  <c:v>139.70315500000001</c:v>
                </c:pt>
                <c:pt idx="4887">
                  <c:v>139.70330799999999</c:v>
                </c:pt>
                <c:pt idx="4888">
                  <c:v>139.703462</c:v>
                </c:pt>
                <c:pt idx="4889">
                  <c:v>139.70362700000001</c:v>
                </c:pt>
                <c:pt idx="4890">
                  <c:v>139.70362700000001</c:v>
                </c:pt>
                <c:pt idx="4891">
                  <c:v>139.70397</c:v>
                </c:pt>
                <c:pt idx="4892">
                  <c:v>139.70414</c:v>
                </c:pt>
                <c:pt idx="4893">
                  <c:v>139.70429799999999</c:v>
                </c:pt>
                <c:pt idx="4894">
                  <c:v>139.704452</c:v>
                </c:pt>
                <c:pt idx="4895">
                  <c:v>139.704452</c:v>
                </c:pt>
                <c:pt idx="4896">
                  <c:v>139.704768</c:v>
                </c:pt>
                <c:pt idx="4897">
                  <c:v>139.70493200000001</c:v>
                </c:pt>
                <c:pt idx="4898">
                  <c:v>139.705108</c:v>
                </c:pt>
                <c:pt idx="4899">
                  <c:v>139.70527799999999</c:v>
                </c:pt>
                <c:pt idx="4900">
                  <c:v>139.70527799999999</c:v>
                </c:pt>
                <c:pt idx="4901">
                  <c:v>139.705603</c:v>
                </c:pt>
                <c:pt idx="4902">
                  <c:v>139.70577800000001</c:v>
                </c:pt>
                <c:pt idx="4903">
                  <c:v>139.70595</c:v>
                </c:pt>
                <c:pt idx="4904">
                  <c:v>139.70611199999999</c:v>
                </c:pt>
                <c:pt idx="4905">
                  <c:v>139.70611199999999</c:v>
                </c:pt>
                <c:pt idx="4906">
                  <c:v>139.706467</c:v>
                </c:pt>
                <c:pt idx="4907">
                  <c:v>139.70663500000001</c:v>
                </c:pt>
                <c:pt idx="4908">
                  <c:v>139.70679699999999</c:v>
                </c:pt>
                <c:pt idx="4909">
                  <c:v>139.706963</c:v>
                </c:pt>
                <c:pt idx="4910">
                  <c:v>139.706963</c:v>
                </c:pt>
                <c:pt idx="4911">
                  <c:v>139.707257</c:v>
                </c:pt>
                <c:pt idx="4912">
                  <c:v>139.707402</c:v>
                </c:pt>
                <c:pt idx="4913">
                  <c:v>139.70753199999999</c:v>
                </c:pt>
                <c:pt idx="4914">
                  <c:v>139.70769000000001</c:v>
                </c:pt>
                <c:pt idx="4915">
                  <c:v>139.70769000000001</c:v>
                </c:pt>
                <c:pt idx="4916">
                  <c:v>139.70792800000001</c:v>
                </c:pt>
                <c:pt idx="4917">
                  <c:v>139.70802499999999</c:v>
                </c:pt>
                <c:pt idx="4918">
                  <c:v>139.70814200000001</c:v>
                </c:pt>
                <c:pt idx="4919">
                  <c:v>139.70825500000001</c:v>
                </c:pt>
                <c:pt idx="4920">
                  <c:v>139.70825500000001</c:v>
                </c:pt>
                <c:pt idx="4921">
                  <c:v>139.708493</c:v>
                </c:pt>
                <c:pt idx="4922">
                  <c:v>139.708583</c:v>
                </c:pt>
                <c:pt idx="4923">
                  <c:v>139.70869999999999</c:v>
                </c:pt>
                <c:pt idx="4924">
                  <c:v>139.70883499999999</c:v>
                </c:pt>
                <c:pt idx="4925">
                  <c:v>139.70883499999999</c:v>
                </c:pt>
                <c:pt idx="4926">
                  <c:v>139.709035</c:v>
                </c:pt>
                <c:pt idx="4927">
                  <c:v>139.70915500000001</c:v>
                </c:pt>
                <c:pt idx="4928">
                  <c:v>139.70925500000001</c:v>
                </c:pt>
                <c:pt idx="4929">
                  <c:v>139.70938799999999</c:v>
                </c:pt>
                <c:pt idx="4930">
                  <c:v>139.70938799999999</c:v>
                </c:pt>
                <c:pt idx="4931">
                  <c:v>139.709588</c:v>
                </c:pt>
                <c:pt idx="4932">
                  <c:v>139.709712</c:v>
                </c:pt>
                <c:pt idx="4933">
                  <c:v>139.70979800000001</c:v>
                </c:pt>
                <c:pt idx="4934">
                  <c:v>139.709912</c:v>
                </c:pt>
                <c:pt idx="4935">
                  <c:v>139.709912</c:v>
                </c:pt>
                <c:pt idx="4936">
                  <c:v>139.71015700000001</c:v>
                </c:pt>
                <c:pt idx="4937">
                  <c:v>139.71024499999999</c:v>
                </c:pt>
                <c:pt idx="4938">
                  <c:v>139.710342</c:v>
                </c:pt>
                <c:pt idx="4939">
                  <c:v>139.710432</c:v>
                </c:pt>
                <c:pt idx="4940">
                  <c:v>139.710432</c:v>
                </c:pt>
                <c:pt idx="4941">
                  <c:v>139.710667</c:v>
                </c:pt>
                <c:pt idx="4942">
                  <c:v>139.71078800000001</c:v>
                </c:pt>
                <c:pt idx="4943">
                  <c:v>139.710868</c:v>
                </c:pt>
                <c:pt idx="4944">
                  <c:v>139.710993</c:v>
                </c:pt>
                <c:pt idx="4945">
                  <c:v>139.710993</c:v>
                </c:pt>
                <c:pt idx="4946">
                  <c:v>139.71120300000001</c:v>
                </c:pt>
                <c:pt idx="4947">
                  <c:v>139.71129300000001</c:v>
                </c:pt>
                <c:pt idx="4948">
                  <c:v>139.7114</c:v>
                </c:pt>
                <c:pt idx="4949">
                  <c:v>139.7115</c:v>
                </c:pt>
                <c:pt idx="4950">
                  <c:v>139.7115</c:v>
                </c:pt>
                <c:pt idx="4951">
                  <c:v>139.711702</c:v>
                </c:pt>
                <c:pt idx="4952">
                  <c:v>139.71180799999999</c:v>
                </c:pt>
                <c:pt idx="4953">
                  <c:v>139.71191300000001</c:v>
                </c:pt>
                <c:pt idx="4954">
                  <c:v>139.71200999999999</c:v>
                </c:pt>
                <c:pt idx="4955">
                  <c:v>139.71200999999999</c:v>
                </c:pt>
                <c:pt idx="4956">
                  <c:v>139.71222</c:v>
                </c:pt>
                <c:pt idx="4957">
                  <c:v>139.71233000000001</c:v>
                </c:pt>
                <c:pt idx="4958">
                  <c:v>139.712447</c:v>
                </c:pt>
                <c:pt idx="4959">
                  <c:v>139.71255500000001</c:v>
                </c:pt>
                <c:pt idx="4960">
                  <c:v>139.71255500000001</c:v>
                </c:pt>
                <c:pt idx="4961">
                  <c:v>139.71276800000001</c:v>
                </c:pt>
                <c:pt idx="4962">
                  <c:v>139.712875</c:v>
                </c:pt>
                <c:pt idx="4963">
                  <c:v>139.71297799999999</c:v>
                </c:pt>
                <c:pt idx="4964">
                  <c:v>139.71308500000001</c:v>
                </c:pt>
                <c:pt idx="4965">
                  <c:v>139.71308500000001</c:v>
                </c:pt>
                <c:pt idx="4966">
                  <c:v>139.71326500000001</c:v>
                </c:pt>
                <c:pt idx="4967">
                  <c:v>139.71339499999999</c:v>
                </c:pt>
                <c:pt idx="4968">
                  <c:v>139.71346299999999</c:v>
                </c:pt>
                <c:pt idx="4969">
                  <c:v>139.713537</c:v>
                </c:pt>
                <c:pt idx="4970">
                  <c:v>139.713537</c:v>
                </c:pt>
                <c:pt idx="4971">
                  <c:v>139.713775</c:v>
                </c:pt>
                <c:pt idx="4972">
                  <c:v>139.713875</c:v>
                </c:pt>
                <c:pt idx="4973">
                  <c:v>139.71398199999999</c:v>
                </c:pt>
                <c:pt idx="4974">
                  <c:v>139.714077</c:v>
                </c:pt>
                <c:pt idx="4975">
                  <c:v>139.714077</c:v>
                </c:pt>
                <c:pt idx="4976">
                  <c:v>139.71428700000001</c:v>
                </c:pt>
                <c:pt idx="4977">
                  <c:v>139.71437299999999</c:v>
                </c:pt>
                <c:pt idx="4978">
                  <c:v>139.71445499999999</c:v>
                </c:pt>
                <c:pt idx="4979">
                  <c:v>139.714553</c:v>
                </c:pt>
                <c:pt idx="4980">
                  <c:v>139.714553</c:v>
                </c:pt>
                <c:pt idx="4981">
                  <c:v>139.714752</c:v>
                </c:pt>
                <c:pt idx="4982">
                  <c:v>139.71484799999999</c:v>
                </c:pt>
                <c:pt idx="4983">
                  <c:v>139.71495300000001</c:v>
                </c:pt>
                <c:pt idx="4984">
                  <c:v>139.71505500000001</c:v>
                </c:pt>
                <c:pt idx="4985">
                  <c:v>139.71505500000001</c:v>
                </c:pt>
                <c:pt idx="4986">
                  <c:v>139.715262</c:v>
                </c:pt>
                <c:pt idx="4987">
                  <c:v>139.71536800000001</c:v>
                </c:pt>
                <c:pt idx="4988">
                  <c:v>139.71546499999999</c:v>
                </c:pt>
                <c:pt idx="4989">
                  <c:v>139.715565</c:v>
                </c:pt>
                <c:pt idx="4990">
                  <c:v>139.715565</c:v>
                </c:pt>
                <c:pt idx="4991">
                  <c:v>139.71577199999999</c:v>
                </c:pt>
                <c:pt idx="4992">
                  <c:v>139.71587299999999</c:v>
                </c:pt>
                <c:pt idx="4993">
                  <c:v>139.71595500000001</c:v>
                </c:pt>
                <c:pt idx="4994">
                  <c:v>139.71606</c:v>
                </c:pt>
                <c:pt idx="4995">
                  <c:v>139.71606</c:v>
                </c:pt>
                <c:pt idx="4996">
                  <c:v>139.71626699999999</c:v>
                </c:pt>
                <c:pt idx="4997">
                  <c:v>139.71634499999999</c:v>
                </c:pt>
                <c:pt idx="4998">
                  <c:v>139.71644800000001</c:v>
                </c:pt>
                <c:pt idx="4999">
                  <c:v>139.71652700000001</c:v>
                </c:pt>
                <c:pt idx="5000">
                  <c:v>139.71652700000001</c:v>
                </c:pt>
                <c:pt idx="5001">
                  <c:v>139.71666300000001</c:v>
                </c:pt>
                <c:pt idx="5002">
                  <c:v>139.71677</c:v>
                </c:pt>
                <c:pt idx="5003">
                  <c:v>139.71690699999999</c:v>
                </c:pt>
                <c:pt idx="5004">
                  <c:v>139.71706699999999</c:v>
                </c:pt>
                <c:pt idx="5005">
                  <c:v>139.71706699999999</c:v>
                </c:pt>
                <c:pt idx="5006">
                  <c:v>139.71731</c:v>
                </c:pt>
                <c:pt idx="5007">
                  <c:v>139.71742</c:v>
                </c:pt>
                <c:pt idx="5008">
                  <c:v>139.717547</c:v>
                </c:pt>
                <c:pt idx="5009">
                  <c:v>139.71766299999999</c:v>
                </c:pt>
                <c:pt idx="5010">
                  <c:v>139.71766299999999</c:v>
                </c:pt>
                <c:pt idx="5011">
                  <c:v>139.71786299999999</c:v>
                </c:pt>
                <c:pt idx="5012">
                  <c:v>139.71798699999999</c:v>
                </c:pt>
                <c:pt idx="5013">
                  <c:v>139.71807999999999</c:v>
                </c:pt>
                <c:pt idx="5014">
                  <c:v>139.71818300000001</c:v>
                </c:pt>
                <c:pt idx="5015">
                  <c:v>139.71818300000001</c:v>
                </c:pt>
                <c:pt idx="5016">
                  <c:v>139.71839499999999</c:v>
                </c:pt>
                <c:pt idx="5017">
                  <c:v>139.718513</c:v>
                </c:pt>
                <c:pt idx="5018">
                  <c:v>139.718613</c:v>
                </c:pt>
                <c:pt idx="5019">
                  <c:v>139.718718</c:v>
                </c:pt>
                <c:pt idx="5020">
                  <c:v>139.718718</c:v>
                </c:pt>
                <c:pt idx="5021">
                  <c:v>139.718943</c:v>
                </c:pt>
                <c:pt idx="5022">
                  <c:v>139.71905699999999</c:v>
                </c:pt>
                <c:pt idx="5023">
                  <c:v>139.719155</c:v>
                </c:pt>
                <c:pt idx="5024">
                  <c:v>139.71928</c:v>
                </c:pt>
                <c:pt idx="5025">
                  <c:v>139.71928</c:v>
                </c:pt>
                <c:pt idx="5026">
                  <c:v>139.71948699999999</c:v>
                </c:pt>
                <c:pt idx="5027">
                  <c:v>139.71958699999999</c:v>
                </c:pt>
                <c:pt idx="5028">
                  <c:v>139.719695</c:v>
                </c:pt>
                <c:pt idx="5029">
                  <c:v>139.71981299999999</c:v>
                </c:pt>
                <c:pt idx="5030">
                  <c:v>139.71981299999999</c:v>
                </c:pt>
                <c:pt idx="5031">
                  <c:v>139.71998500000001</c:v>
                </c:pt>
                <c:pt idx="5032">
                  <c:v>139.72009</c:v>
                </c:pt>
                <c:pt idx="5033">
                  <c:v>139.720203</c:v>
                </c:pt>
                <c:pt idx="5034">
                  <c:v>139.72028800000001</c:v>
                </c:pt>
                <c:pt idx="5035">
                  <c:v>139.72028800000001</c:v>
                </c:pt>
                <c:pt idx="5036">
                  <c:v>139.72047499999999</c:v>
                </c:pt>
                <c:pt idx="5037">
                  <c:v>139.72057799999999</c:v>
                </c:pt>
                <c:pt idx="5038">
                  <c:v>139.72067999999999</c:v>
                </c:pt>
                <c:pt idx="5039">
                  <c:v>139.7208</c:v>
                </c:pt>
                <c:pt idx="5040">
                  <c:v>139.7208</c:v>
                </c:pt>
                <c:pt idx="5041">
                  <c:v>139.72100699999999</c:v>
                </c:pt>
                <c:pt idx="5042">
                  <c:v>139.72108700000001</c:v>
                </c:pt>
                <c:pt idx="5043">
                  <c:v>139.72121200000001</c:v>
                </c:pt>
                <c:pt idx="5044">
                  <c:v>139.721317</c:v>
                </c:pt>
                <c:pt idx="5045">
                  <c:v>139.721317</c:v>
                </c:pt>
                <c:pt idx="5046">
                  <c:v>139.72153800000001</c:v>
                </c:pt>
                <c:pt idx="5047">
                  <c:v>139.72163</c:v>
                </c:pt>
                <c:pt idx="5048">
                  <c:v>139.721722</c:v>
                </c:pt>
                <c:pt idx="5049">
                  <c:v>139.72184999999999</c:v>
                </c:pt>
                <c:pt idx="5050">
                  <c:v>139.72184999999999</c:v>
                </c:pt>
                <c:pt idx="5051">
                  <c:v>139.72204500000001</c:v>
                </c:pt>
                <c:pt idx="5052">
                  <c:v>139.72212999999999</c:v>
                </c:pt>
                <c:pt idx="5053">
                  <c:v>139.72222500000001</c:v>
                </c:pt>
                <c:pt idx="5054">
                  <c:v>139.722328</c:v>
                </c:pt>
                <c:pt idx="5055">
                  <c:v>139.722328</c:v>
                </c:pt>
                <c:pt idx="5056">
                  <c:v>139.722498</c:v>
                </c:pt>
                <c:pt idx="5057">
                  <c:v>139.72264000000001</c:v>
                </c:pt>
                <c:pt idx="5058">
                  <c:v>139.72275300000001</c:v>
                </c:pt>
                <c:pt idx="5059">
                  <c:v>139.722857</c:v>
                </c:pt>
                <c:pt idx="5060">
                  <c:v>139.722857</c:v>
                </c:pt>
                <c:pt idx="5061">
                  <c:v>139.72304199999999</c:v>
                </c:pt>
                <c:pt idx="5062">
                  <c:v>139.723152</c:v>
                </c:pt>
                <c:pt idx="5063">
                  <c:v>139.72323499999999</c:v>
                </c:pt>
                <c:pt idx="5064">
                  <c:v>139.72331299999999</c:v>
                </c:pt>
                <c:pt idx="5065">
                  <c:v>139.72331299999999</c:v>
                </c:pt>
                <c:pt idx="5066">
                  <c:v>139.72350800000001</c:v>
                </c:pt>
                <c:pt idx="5067">
                  <c:v>139.723613</c:v>
                </c:pt>
                <c:pt idx="5068">
                  <c:v>139.723713</c:v>
                </c:pt>
                <c:pt idx="5069">
                  <c:v>139.723827</c:v>
                </c:pt>
                <c:pt idx="5070">
                  <c:v>139.723827</c:v>
                </c:pt>
                <c:pt idx="5071">
                  <c:v>139.72402700000001</c:v>
                </c:pt>
                <c:pt idx="5072">
                  <c:v>139.72412</c:v>
                </c:pt>
                <c:pt idx="5073">
                  <c:v>139.72421800000001</c:v>
                </c:pt>
                <c:pt idx="5074">
                  <c:v>139.72430499999999</c:v>
                </c:pt>
                <c:pt idx="5075">
                  <c:v>139.72430499999999</c:v>
                </c:pt>
                <c:pt idx="5076">
                  <c:v>139.72452000000001</c:v>
                </c:pt>
                <c:pt idx="5077">
                  <c:v>139.724603</c:v>
                </c:pt>
                <c:pt idx="5078">
                  <c:v>139.72468799999999</c:v>
                </c:pt>
                <c:pt idx="5079">
                  <c:v>139.72481500000001</c:v>
                </c:pt>
                <c:pt idx="5080">
                  <c:v>139.72481500000001</c:v>
                </c:pt>
                <c:pt idx="5081">
                  <c:v>139.72497300000001</c:v>
                </c:pt>
                <c:pt idx="5082">
                  <c:v>139.72511499999999</c:v>
                </c:pt>
                <c:pt idx="5083">
                  <c:v>139.72523699999999</c:v>
                </c:pt>
                <c:pt idx="5084">
                  <c:v>139.725348</c:v>
                </c:pt>
                <c:pt idx="5085">
                  <c:v>139.725348</c:v>
                </c:pt>
                <c:pt idx="5086">
                  <c:v>139.72559000000001</c:v>
                </c:pt>
                <c:pt idx="5087">
                  <c:v>139.72574</c:v>
                </c:pt>
                <c:pt idx="5088">
                  <c:v>139.725875</c:v>
                </c:pt>
                <c:pt idx="5089">
                  <c:v>139.72601700000001</c:v>
                </c:pt>
                <c:pt idx="5090">
                  <c:v>139.72601700000001</c:v>
                </c:pt>
                <c:pt idx="5091">
                  <c:v>139.72627199999999</c:v>
                </c:pt>
                <c:pt idx="5092">
                  <c:v>139.72640799999999</c:v>
                </c:pt>
                <c:pt idx="5093">
                  <c:v>139.72653800000001</c:v>
                </c:pt>
                <c:pt idx="5094">
                  <c:v>139.72667200000001</c:v>
                </c:pt>
                <c:pt idx="5095">
                  <c:v>139.72667200000001</c:v>
                </c:pt>
                <c:pt idx="5096">
                  <c:v>139.72693799999999</c:v>
                </c:pt>
                <c:pt idx="5097">
                  <c:v>139.72707199999999</c:v>
                </c:pt>
                <c:pt idx="5098">
                  <c:v>139.72720799999999</c:v>
                </c:pt>
                <c:pt idx="5099">
                  <c:v>139.72735800000001</c:v>
                </c:pt>
                <c:pt idx="5100">
                  <c:v>139.72735800000001</c:v>
                </c:pt>
                <c:pt idx="5101">
                  <c:v>139.72763800000001</c:v>
                </c:pt>
                <c:pt idx="5102">
                  <c:v>139.72777199999999</c:v>
                </c:pt>
                <c:pt idx="5103">
                  <c:v>139.72790699999999</c:v>
                </c:pt>
                <c:pt idx="5104">
                  <c:v>139.72804500000001</c:v>
                </c:pt>
                <c:pt idx="5105">
                  <c:v>139.72804500000001</c:v>
                </c:pt>
                <c:pt idx="5106">
                  <c:v>139.72834800000001</c:v>
                </c:pt>
                <c:pt idx="5107">
                  <c:v>139.728488</c:v>
                </c:pt>
                <c:pt idx="5108">
                  <c:v>139.728602</c:v>
                </c:pt>
                <c:pt idx="5109">
                  <c:v>139.72874999999999</c:v>
                </c:pt>
                <c:pt idx="5110">
                  <c:v>139.72874999999999</c:v>
                </c:pt>
                <c:pt idx="5111">
                  <c:v>139.72894700000001</c:v>
                </c:pt>
                <c:pt idx="5112">
                  <c:v>139.72905700000001</c:v>
                </c:pt>
                <c:pt idx="5113">
                  <c:v>139.72914</c:v>
                </c:pt>
                <c:pt idx="5114">
                  <c:v>139.72924800000001</c:v>
                </c:pt>
                <c:pt idx="5115">
                  <c:v>139.72924800000001</c:v>
                </c:pt>
                <c:pt idx="5116">
                  <c:v>139.729432</c:v>
                </c:pt>
                <c:pt idx="5117">
                  <c:v>139.72954300000001</c:v>
                </c:pt>
                <c:pt idx="5118">
                  <c:v>139.72971699999999</c:v>
                </c:pt>
                <c:pt idx="5119">
                  <c:v>139.729895</c:v>
                </c:pt>
                <c:pt idx="5120">
                  <c:v>139.729895</c:v>
                </c:pt>
                <c:pt idx="5121">
                  <c:v>139.73013700000001</c:v>
                </c:pt>
                <c:pt idx="5122">
                  <c:v>139.73030199999999</c:v>
                </c:pt>
                <c:pt idx="5123">
                  <c:v>139.730403</c:v>
                </c:pt>
                <c:pt idx="5124">
                  <c:v>139.73057299999999</c:v>
                </c:pt>
                <c:pt idx="5125">
                  <c:v>139.73057299999999</c:v>
                </c:pt>
                <c:pt idx="5126">
                  <c:v>139.730795</c:v>
                </c:pt>
                <c:pt idx="5127">
                  <c:v>139.730918</c:v>
                </c:pt>
                <c:pt idx="5128">
                  <c:v>139.73102700000001</c:v>
                </c:pt>
                <c:pt idx="5129">
                  <c:v>139.731143</c:v>
                </c:pt>
                <c:pt idx="5130">
                  <c:v>139.731143</c:v>
                </c:pt>
                <c:pt idx="5131">
                  <c:v>139.731393</c:v>
                </c:pt>
                <c:pt idx="5132">
                  <c:v>139.731517</c:v>
                </c:pt>
                <c:pt idx="5133">
                  <c:v>139.73164199999999</c:v>
                </c:pt>
                <c:pt idx="5134">
                  <c:v>139.73176699999999</c:v>
                </c:pt>
                <c:pt idx="5135">
                  <c:v>139.73176699999999</c:v>
                </c:pt>
                <c:pt idx="5136">
                  <c:v>139.73199299999999</c:v>
                </c:pt>
                <c:pt idx="5137">
                  <c:v>139.732125</c:v>
                </c:pt>
                <c:pt idx="5138">
                  <c:v>139.73224200000001</c:v>
                </c:pt>
                <c:pt idx="5139">
                  <c:v>139.73235700000001</c:v>
                </c:pt>
                <c:pt idx="5140">
                  <c:v>139.73235700000001</c:v>
                </c:pt>
                <c:pt idx="5141">
                  <c:v>139.73261199999999</c:v>
                </c:pt>
                <c:pt idx="5142">
                  <c:v>139.732743</c:v>
                </c:pt>
                <c:pt idx="5143">
                  <c:v>139.73286999999999</c:v>
                </c:pt>
                <c:pt idx="5144">
                  <c:v>139.73299299999999</c:v>
                </c:pt>
                <c:pt idx="5145">
                  <c:v>139.73299299999999</c:v>
                </c:pt>
                <c:pt idx="5146">
                  <c:v>139.733203</c:v>
                </c:pt>
                <c:pt idx="5147">
                  <c:v>139.733327</c:v>
                </c:pt>
                <c:pt idx="5148">
                  <c:v>139.733417</c:v>
                </c:pt>
                <c:pt idx="5149">
                  <c:v>139.73351199999999</c:v>
                </c:pt>
                <c:pt idx="5150">
                  <c:v>139.73351199999999</c:v>
                </c:pt>
                <c:pt idx="5151">
                  <c:v>139.733723</c:v>
                </c:pt>
                <c:pt idx="5152">
                  <c:v>139.73379</c:v>
                </c:pt>
                <c:pt idx="5153">
                  <c:v>139.73384799999999</c:v>
                </c:pt>
                <c:pt idx="5154">
                  <c:v>139.73390800000001</c:v>
                </c:pt>
                <c:pt idx="5155">
                  <c:v>139.73390800000001</c:v>
                </c:pt>
                <c:pt idx="5156">
                  <c:v>139.73399699999999</c:v>
                </c:pt>
                <c:pt idx="5157">
                  <c:v>139.734025</c:v>
                </c:pt>
                <c:pt idx="5158">
                  <c:v>139.73408000000001</c:v>
                </c:pt>
                <c:pt idx="5159">
                  <c:v>139.734118</c:v>
                </c:pt>
                <c:pt idx="5160">
                  <c:v>139.734118</c:v>
                </c:pt>
                <c:pt idx="5161">
                  <c:v>139.73419200000001</c:v>
                </c:pt>
                <c:pt idx="5162">
                  <c:v>139.734207</c:v>
                </c:pt>
                <c:pt idx="5163">
                  <c:v>139.734253</c:v>
                </c:pt>
                <c:pt idx="5164">
                  <c:v>139.73428000000001</c:v>
                </c:pt>
                <c:pt idx="5165">
                  <c:v>139.73428000000001</c:v>
                </c:pt>
                <c:pt idx="5166">
                  <c:v>139.734352</c:v>
                </c:pt>
                <c:pt idx="5167">
                  <c:v>139.73433800000001</c:v>
                </c:pt>
                <c:pt idx="5168">
                  <c:v>139.734408</c:v>
                </c:pt>
                <c:pt idx="5169">
                  <c:v>139.73442</c:v>
                </c:pt>
                <c:pt idx="5170">
                  <c:v>139.73442</c:v>
                </c:pt>
                <c:pt idx="5171">
                  <c:v>139.73447300000001</c:v>
                </c:pt>
                <c:pt idx="5172">
                  <c:v>139.734498</c:v>
                </c:pt>
                <c:pt idx="5173">
                  <c:v>139.734523</c:v>
                </c:pt>
                <c:pt idx="5174">
                  <c:v>139.734543</c:v>
                </c:pt>
                <c:pt idx="5175">
                  <c:v>139.734543</c:v>
                </c:pt>
                <c:pt idx="5176">
                  <c:v>139.73461</c:v>
                </c:pt>
                <c:pt idx="5177">
                  <c:v>139.734645</c:v>
                </c:pt>
                <c:pt idx="5178">
                  <c:v>139.73467299999999</c:v>
                </c:pt>
                <c:pt idx="5179">
                  <c:v>139.73471699999999</c:v>
                </c:pt>
                <c:pt idx="5180">
                  <c:v>139.73471699999999</c:v>
                </c:pt>
                <c:pt idx="5181">
                  <c:v>139.734848</c:v>
                </c:pt>
                <c:pt idx="5182">
                  <c:v>139.73488800000001</c:v>
                </c:pt>
                <c:pt idx="5183">
                  <c:v>139.73490799999999</c:v>
                </c:pt>
                <c:pt idx="5184">
                  <c:v>139.73493199999999</c:v>
                </c:pt>
                <c:pt idx="5185">
                  <c:v>139.73493199999999</c:v>
                </c:pt>
                <c:pt idx="5186">
                  <c:v>139.73487499999999</c:v>
                </c:pt>
                <c:pt idx="5187">
                  <c:v>139.73486700000001</c:v>
                </c:pt>
                <c:pt idx="5188">
                  <c:v>139.73505700000001</c:v>
                </c:pt>
                <c:pt idx="5189">
                  <c:v>139.73507000000001</c:v>
                </c:pt>
                <c:pt idx="5190">
                  <c:v>139.73509999999999</c:v>
                </c:pt>
                <c:pt idx="5191">
                  <c:v>139.735062</c:v>
                </c:pt>
                <c:pt idx="5192">
                  <c:v>139.73515699999999</c:v>
                </c:pt>
                <c:pt idx="5193">
                  <c:v>139.73515699999999</c:v>
                </c:pt>
                <c:pt idx="5194">
                  <c:v>139.73519200000001</c:v>
                </c:pt>
                <c:pt idx="5195">
                  <c:v>139.73519200000001</c:v>
                </c:pt>
                <c:pt idx="5196">
                  <c:v>139.73526000000001</c:v>
                </c:pt>
                <c:pt idx="5197">
                  <c:v>139.73529300000001</c:v>
                </c:pt>
                <c:pt idx="5198">
                  <c:v>139.73531700000001</c:v>
                </c:pt>
                <c:pt idx="5199">
                  <c:v>139.735355</c:v>
                </c:pt>
                <c:pt idx="5200">
                  <c:v>139.735355</c:v>
                </c:pt>
                <c:pt idx="5201">
                  <c:v>139.73539500000001</c:v>
                </c:pt>
                <c:pt idx="5202">
                  <c:v>139.735422</c:v>
                </c:pt>
                <c:pt idx="5203">
                  <c:v>139.73544000000001</c:v>
                </c:pt>
                <c:pt idx="5204">
                  <c:v>139.73545300000001</c:v>
                </c:pt>
                <c:pt idx="5205">
                  <c:v>139.73545300000001</c:v>
                </c:pt>
                <c:pt idx="5206">
                  <c:v>139.73553999999999</c:v>
                </c:pt>
                <c:pt idx="5207">
                  <c:v>139.735567</c:v>
                </c:pt>
                <c:pt idx="5208">
                  <c:v>139.735612</c:v>
                </c:pt>
                <c:pt idx="5209">
                  <c:v>139.73563799999999</c:v>
                </c:pt>
                <c:pt idx="5210">
                  <c:v>139.73563799999999</c:v>
                </c:pt>
                <c:pt idx="5211">
                  <c:v>139.73569499999999</c:v>
                </c:pt>
                <c:pt idx="5212">
                  <c:v>139.73569699999999</c:v>
                </c:pt>
                <c:pt idx="5213">
                  <c:v>139.73573300000001</c:v>
                </c:pt>
                <c:pt idx="5214">
                  <c:v>139.73575299999999</c:v>
                </c:pt>
                <c:pt idx="5215">
                  <c:v>139.73575299999999</c:v>
                </c:pt>
                <c:pt idx="5216">
                  <c:v>139.73582999999999</c:v>
                </c:pt>
                <c:pt idx="5217">
                  <c:v>139.735873</c:v>
                </c:pt>
                <c:pt idx="5218">
                  <c:v>139.73592500000001</c:v>
                </c:pt>
                <c:pt idx="5219">
                  <c:v>139.73598699999999</c:v>
                </c:pt>
                <c:pt idx="5220">
                  <c:v>139.73598699999999</c:v>
                </c:pt>
                <c:pt idx="5221">
                  <c:v>139.736108</c:v>
                </c:pt>
                <c:pt idx="5222">
                  <c:v>139.73617200000001</c:v>
                </c:pt>
                <c:pt idx="5223">
                  <c:v>139.736253</c:v>
                </c:pt>
                <c:pt idx="5224">
                  <c:v>139.73631800000001</c:v>
                </c:pt>
                <c:pt idx="5225">
                  <c:v>139.73631800000001</c:v>
                </c:pt>
                <c:pt idx="5226">
                  <c:v>139.736448</c:v>
                </c:pt>
                <c:pt idx="5227">
                  <c:v>139.736512</c:v>
                </c:pt>
                <c:pt idx="5228">
                  <c:v>139.73656199999999</c:v>
                </c:pt>
                <c:pt idx="5229">
                  <c:v>139.736628</c:v>
                </c:pt>
                <c:pt idx="5230">
                  <c:v>139.736628</c:v>
                </c:pt>
                <c:pt idx="5231">
                  <c:v>139.736752</c:v>
                </c:pt>
                <c:pt idx="5232">
                  <c:v>139.73682299999999</c:v>
                </c:pt>
                <c:pt idx="5233">
                  <c:v>139.73688999999999</c:v>
                </c:pt>
                <c:pt idx="5234">
                  <c:v>139.736953</c:v>
                </c:pt>
                <c:pt idx="5235">
                  <c:v>139.736953</c:v>
                </c:pt>
                <c:pt idx="5236">
                  <c:v>139.73708300000001</c:v>
                </c:pt>
                <c:pt idx="5237">
                  <c:v>139.73714699999999</c:v>
                </c:pt>
                <c:pt idx="5238">
                  <c:v>139.73721</c:v>
                </c:pt>
                <c:pt idx="5239">
                  <c:v>139.73728800000001</c:v>
                </c:pt>
                <c:pt idx="5240">
                  <c:v>139.73728800000001</c:v>
                </c:pt>
                <c:pt idx="5241">
                  <c:v>139.73734999999999</c:v>
                </c:pt>
                <c:pt idx="5242">
                  <c:v>139.73741000000001</c:v>
                </c:pt>
                <c:pt idx="5243">
                  <c:v>139.737427</c:v>
                </c:pt>
                <c:pt idx="5244">
                  <c:v>139.737495</c:v>
                </c:pt>
                <c:pt idx="5245">
                  <c:v>139.737495</c:v>
                </c:pt>
                <c:pt idx="5246">
                  <c:v>139.73764199999999</c:v>
                </c:pt>
                <c:pt idx="5247">
                  <c:v>139.73770300000001</c:v>
                </c:pt>
                <c:pt idx="5248">
                  <c:v>139.737765</c:v>
                </c:pt>
                <c:pt idx="5249">
                  <c:v>139.73782</c:v>
                </c:pt>
                <c:pt idx="5250">
                  <c:v>139.73782</c:v>
                </c:pt>
                <c:pt idx="5251">
                  <c:v>139.73792</c:v>
                </c:pt>
                <c:pt idx="5252">
                  <c:v>139.73797500000001</c:v>
                </c:pt>
                <c:pt idx="5253">
                  <c:v>139.737988</c:v>
                </c:pt>
                <c:pt idx="5254">
                  <c:v>139.738043</c:v>
                </c:pt>
                <c:pt idx="5255">
                  <c:v>139.738043</c:v>
                </c:pt>
                <c:pt idx="5256">
                  <c:v>139.73812799999999</c:v>
                </c:pt>
                <c:pt idx="5257">
                  <c:v>139.73816299999999</c:v>
                </c:pt>
                <c:pt idx="5258">
                  <c:v>139.73822699999999</c:v>
                </c:pt>
                <c:pt idx="5259">
                  <c:v>139.73829000000001</c:v>
                </c:pt>
                <c:pt idx="5260">
                  <c:v>139.73829000000001</c:v>
                </c:pt>
                <c:pt idx="5261">
                  <c:v>139.73836499999999</c:v>
                </c:pt>
                <c:pt idx="5262">
                  <c:v>139.738428</c:v>
                </c:pt>
                <c:pt idx="5263">
                  <c:v>139.73846</c:v>
                </c:pt>
                <c:pt idx="5264">
                  <c:v>139.73851500000001</c:v>
                </c:pt>
                <c:pt idx="5265">
                  <c:v>139.73851500000001</c:v>
                </c:pt>
                <c:pt idx="5266">
                  <c:v>139.73860500000001</c:v>
                </c:pt>
                <c:pt idx="5267">
                  <c:v>139.73865000000001</c:v>
                </c:pt>
                <c:pt idx="5268">
                  <c:v>139.73870199999999</c:v>
                </c:pt>
                <c:pt idx="5269">
                  <c:v>139.73873699999999</c:v>
                </c:pt>
                <c:pt idx="5270">
                  <c:v>139.73873699999999</c:v>
                </c:pt>
                <c:pt idx="5271">
                  <c:v>139.738798</c:v>
                </c:pt>
                <c:pt idx="5272">
                  <c:v>139.738822</c:v>
                </c:pt>
                <c:pt idx="5273">
                  <c:v>139.738833</c:v>
                </c:pt>
                <c:pt idx="5274">
                  <c:v>139.73883799999999</c:v>
                </c:pt>
                <c:pt idx="5275">
                  <c:v>139.73883799999999</c:v>
                </c:pt>
                <c:pt idx="5276">
                  <c:v>139.73882499999999</c:v>
                </c:pt>
                <c:pt idx="5277">
                  <c:v>139.73881299999999</c:v>
                </c:pt>
                <c:pt idx="5278">
                  <c:v>139.73880299999999</c:v>
                </c:pt>
                <c:pt idx="5279">
                  <c:v>139.73880299999999</c:v>
                </c:pt>
                <c:pt idx="5280">
                  <c:v>139.73880299999999</c:v>
                </c:pt>
                <c:pt idx="5281">
                  <c:v>139.738798</c:v>
                </c:pt>
                <c:pt idx="5282">
                  <c:v>139.73879299999999</c:v>
                </c:pt>
                <c:pt idx="5283">
                  <c:v>139.738798</c:v>
                </c:pt>
                <c:pt idx="5284">
                  <c:v>139.73880700000001</c:v>
                </c:pt>
                <c:pt idx="5285">
                  <c:v>139.73880700000001</c:v>
                </c:pt>
                <c:pt idx="5286">
                  <c:v>139.73881499999999</c:v>
                </c:pt>
                <c:pt idx="5287">
                  <c:v>139.73882</c:v>
                </c:pt>
                <c:pt idx="5288">
                  <c:v>139.73881700000001</c:v>
                </c:pt>
                <c:pt idx="5289">
                  <c:v>139.73881700000001</c:v>
                </c:pt>
                <c:pt idx="5290">
                  <c:v>139.73881700000001</c:v>
                </c:pt>
                <c:pt idx="5291">
                  <c:v>139.73881499999999</c:v>
                </c:pt>
                <c:pt idx="5292">
                  <c:v>139.73879700000001</c:v>
                </c:pt>
                <c:pt idx="5293">
                  <c:v>139.73879500000001</c:v>
                </c:pt>
                <c:pt idx="5294">
                  <c:v>139.73879199999999</c:v>
                </c:pt>
                <c:pt idx="5295">
                  <c:v>139.73879199999999</c:v>
                </c:pt>
                <c:pt idx="5296">
                  <c:v>139.7388</c:v>
                </c:pt>
                <c:pt idx="5297">
                  <c:v>139.73880800000001</c:v>
                </c:pt>
                <c:pt idx="5298">
                  <c:v>139.73881299999999</c:v>
                </c:pt>
                <c:pt idx="5299">
                  <c:v>139.73882499999999</c:v>
                </c:pt>
                <c:pt idx="5300">
                  <c:v>139.73883499999999</c:v>
                </c:pt>
                <c:pt idx="5301">
                  <c:v>139.73925500000001</c:v>
                </c:pt>
                <c:pt idx="5302">
                  <c:v>139.73925500000001</c:v>
                </c:pt>
                <c:pt idx="5303">
                  <c:v>139.738765</c:v>
                </c:pt>
                <c:pt idx="5304">
                  <c:v>139.73860199999999</c:v>
                </c:pt>
                <c:pt idx="5305">
                  <c:v>139.738722</c:v>
                </c:pt>
                <c:pt idx="5306">
                  <c:v>139.738722</c:v>
                </c:pt>
                <c:pt idx="5307">
                  <c:v>139.738722</c:v>
                </c:pt>
                <c:pt idx="5308">
                  <c:v>139.738778</c:v>
                </c:pt>
                <c:pt idx="5309">
                  <c:v>139.73882499999999</c:v>
                </c:pt>
                <c:pt idx="5310">
                  <c:v>139.73888199999999</c:v>
                </c:pt>
                <c:pt idx="5311">
                  <c:v>139.73894000000001</c:v>
                </c:pt>
                <c:pt idx="5312">
                  <c:v>139.73894000000001</c:v>
                </c:pt>
                <c:pt idx="5313">
                  <c:v>139.73905199999999</c:v>
                </c:pt>
                <c:pt idx="5314">
                  <c:v>139.739138</c:v>
                </c:pt>
                <c:pt idx="5315">
                  <c:v>139.739217</c:v>
                </c:pt>
                <c:pt idx="5316">
                  <c:v>139.73930200000001</c:v>
                </c:pt>
                <c:pt idx="5317">
                  <c:v>139.73930200000001</c:v>
                </c:pt>
                <c:pt idx="5318">
                  <c:v>139.739473</c:v>
                </c:pt>
                <c:pt idx="5319">
                  <c:v>139.739563</c:v>
                </c:pt>
                <c:pt idx="5320">
                  <c:v>139.739653</c:v>
                </c:pt>
                <c:pt idx="5321">
                  <c:v>139.73974799999999</c:v>
                </c:pt>
                <c:pt idx="5322">
                  <c:v>139.73974799999999</c:v>
                </c:pt>
                <c:pt idx="5323">
                  <c:v>139.739912</c:v>
                </c:pt>
                <c:pt idx="5324">
                  <c:v>139.73998499999999</c:v>
                </c:pt>
                <c:pt idx="5325">
                  <c:v>139.74006700000001</c:v>
                </c:pt>
                <c:pt idx="5326">
                  <c:v>139.74014500000001</c:v>
                </c:pt>
                <c:pt idx="5327">
                  <c:v>139.74014500000001</c:v>
                </c:pt>
                <c:pt idx="5328">
                  <c:v>139.74030500000001</c:v>
                </c:pt>
                <c:pt idx="5329">
                  <c:v>139.740387</c:v>
                </c:pt>
                <c:pt idx="5330">
                  <c:v>139.74046799999999</c:v>
                </c:pt>
                <c:pt idx="5331">
                  <c:v>139.74054799999999</c:v>
                </c:pt>
                <c:pt idx="5332">
                  <c:v>139.74054799999999</c:v>
                </c:pt>
                <c:pt idx="5333">
                  <c:v>139.74070800000001</c:v>
                </c:pt>
                <c:pt idx="5334">
                  <c:v>139.740792</c:v>
                </c:pt>
                <c:pt idx="5335">
                  <c:v>139.74086800000001</c:v>
                </c:pt>
                <c:pt idx="5336">
                  <c:v>139.74094299999999</c:v>
                </c:pt>
                <c:pt idx="5337">
                  <c:v>139.74094299999999</c:v>
                </c:pt>
                <c:pt idx="5338">
                  <c:v>139.74109799999999</c:v>
                </c:pt>
                <c:pt idx="5339">
                  <c:v>139.741173</c:v>
                </c:pt>
                <c:pt idx="5340">
                  <c:v>139.741218</c:v>
                </c:pt>
                <c:pt idx="5341">
                  <c:v>139.74129300000001</c:v>
                </c:pt>
                <c:pt idx="5342">
                  <c:v>139.74129300000001</c:v>
                </c:pt>
                <c:pt idx="5343">
                  <c:v>139.74142699999999</c:v>
                </c:pt>
                <c:pt idx="5344">
                  <c:v>139.74151000000001</c:v>
                </c:pt>
                <c:pt idx="5345">
                  <c:v>139.74159800000001</c:v>
                </c:pt>
                <c:pt idx="5346">
                  <c:v>139.74168299999999</c:v>
                </c:pt>
                <c:pt idx="5347">
                  <c:v>139.74168299999999</c:v>
                </c:pt>
                <c:pt idx="5348">
                  <c:v>139.741848</c:v>
                </c:pt>
                <c:pt idx="5349">
                  <c:v>139.74192199999999</c:v>
                </c:pt>
                <c:pt idx="5350">
                  <c:v>139.74200200000001</c:v>
                </c:pt>
                <c:pt idx="5351">
                  <c:v>139.74208200000001</c:v>
                </c:pt>
                <c:pt idx="5352">
                  <c:v>139.74208200000001</c:v>
                </c:pt>
                <c:pt idx="5353">
                  <c:v>139.742233</c:v>
                </c:pt>
                <c:pt idx="5354">
                  <c:v>139.74229199999999</c:v>
                </c:pt>
                <c:pt idx="5355">
                  <c:v>139.74236200000001</c:v>
                </c:pt>
                <c:pt idx="5356">
                  <c:v>139.74243200000001</c:v>
                </c:pt>
                <c:pt idx="5357">
                  <c:v>139.74243200000001</c:v>
                </c:pt>
                <c:pt idx="5358">
                  <c:v>139.742547</c:v>
                </c:pt>
                <c:pt idx="5359">
                  <c:v>139.74260699999999</c:v>
                </c:pt>
                <c:pt idx="5360">
                  <c:v>139.74266800000001</c:v>
                </c:pt>
                <c:pt idx="5361">
                  <c:v>139.74273700000001</c:v>
                </c:pt>
                <c:pt idx="5362">
                  <c:v>139.74273700000001</c:v>
                </c:pt>
                <c:pt idx="5363">
                  <c:v>139.74282700000001</c:v>
                </c:pt>
                <c:pt idx="5364">
                  <c:v>139.74287799999999</c:v>
                </c:pt>
                <c:pt idx="5365">
                  <c:v>139.74291500000001</c:v>
                </c:pt>
                <c:pt idx="5366">
                  <c:v>139.742942</c:v>
                </c:pt>
                <c:pt idx="5367">
                  <c:v>139.742942</c:v>
                </c:pt>
                <c:pt idx="5368">
                  <c:v>139.743022</c:v>
                </c:pt>
                <c:pt idx="5369">
                  <c:v>139.743065</c:v>
                </c:pt>
                <c:pt idx="5370">
                  <c:v>139.743143</c:v>
                </c:pt>
                <c:pt idx="5371">
                  <c:v>139.7432</c:v>
                </c:pt>
                <c:pt idx="5372">
                  <c:v>139.7432</c:v>
                </c:pt>
                <c:pt idx="5373">
                  <c:v>139.743337</c:v>
                </c:pt>
                <c:pt idx="5374">
                  <c:v>139.74341200000001</c:v>
                </c:pt>
                <c:pt idx="5375">
                  <c:v>139.74346499999999</c:v>
                </c:pt>
                <c:pt idx="5376">
                  <c:v>139.74353300000001</c:v>
                </c:pt>
                <c:pt idx="5377">
                  <c:v>139.74353300000001</c:v>
                </c:pt>
                <c:pt idx="5378">
                  <c:v>139.743673</c:v>
                </c:pt>
                <c:pt idx="5379">
                  <c:v>139.74377699999999</c:v>
                </c:pt>
                <c:pt idx="5380">
                  <c:v>139.74389300000001</c:v>
                </c:pt>
                <c:pt idx="5381">
                  <c:v>139.74402799999999</c:v>
                </c:pt>
                <c:pt idx="5382">
                  <c:v>139.74402799999999</c:v>
                </c:pt>
                <c:pt idx="5383">
                  <c:v>139.744283</c:v>
                </c:pt>
                <c:pt idx="5384">
                  <c:v>139.744463</c:v>
                </c:pt>
                <c:pt idx="5385">
                  <c:v>139.74467000000001</c:v>
                </c:pt>
                <c:pt idx="5386">
                  <c:v>139.744857</c:v>
                </c:pt>
                <c:pt idx="5387">
                  <c:v>139.744857</c:v>
                </c:pt>
                <c:pt idx="5388">
                  <c:v>139.745217</c:v>
                </c:pt>
                <c:pt idx="5389">
                  <c:v>139.745397</c:v>
                </c:pt>
                <c:pt idx="5390">
                  <c:v>139.74556799999999</c:v>
                </c:pt>
                <c:pt idx="5391">
                  <c:v>139.74575200000001</c:v>
                </c:pt>
                <c:pt idx="5392">
                  <c:v>139.74575200000001</c:v>
                </c:pt>
                <c:pt idx="5393">
                  <c:v>139.746127</c:v>
                </c:pt>
                <c:pt idx="5394">
                  <c:v>139.74637300000001</c:v>
                </c:pt>
                <c:pt idx="5395">
                  <c:v>139.74659</c:v>
                </c:pt>
                <c:pt idx="5396">
                  <c:v>139.746757</c:v>
                </c:pt>
                <c:pt idx="5397">
                  <c:v>139.746757</c:v>
                </c:pt>
                <c:pt idx="5398">
                  <c:v>139.747095</c:v>
                </c:pt>
                <c:pt idx="5399">
                  <c:v>139.74727799999999</c:v>
                </c:pt>
                <c:pt idx="5400">
                  <c:v>139.74749299999999</c:v>
                </c:pt>
                <c:pt idx="5401">
                  <c:v>139.74766299999999</c:v>
                </c:pt>
                <c:pt idx="5402">
                  <c:v>139.74766299999999</c:v>
                </c:pt>
                <c:pt idx="5403">
                  <c:v>139.74798799999999</c:v>
                </c:pt>
                <c:pt idx="5404">
                  <c:v>139.74817300000001</c:v>
                </c:pt>
                <c:pt idx="5405">
                  <c:v>139.74836300000001</c:v>
                </c:pt>
                <c:pt idx="5406">
                  <c:v>139.748538</c:v>
                </c:pt>
                <c:pt idx="5407">
                  <c:v>139.748538</c:v>
                </c:pt>
                <c:pt idx="5408">
                  <c:v>139.748873</c:v>
                </c:pt>
                <c:pt idx="5409">
                  <c:v>139.74905699999999</c:v>
                </c:pt>
                <c:pt idx="5410">
                  <c:v>139.74925200000001</c:v>
                </c:pt>
                <c:pt idx="5411">
                  <c:v>139.749427</c:v>
                </c:pt>
                <c:pt idx="5412">
                  <c:v>139.749427</c:v>
                </c:pt>
                <c:pt idx="5413">
                  <c:v>139.749775</c:v>
                </c:pt>
                <c:pt idx="5414">
                  <c:v>139.749953</c:v>
                </c:pt>
                <c:pt idx="5415">
                  <c:v>139.75012799999999</c:v>
                </c:pt>
                <c:pt idx="5416">
                  <c:v>139.75035299999999</c:v>
                </c:pt>
                <c:pt idx="5417">
                  <c:v>139.75035299999999</c:v>
                </c:pt>
                <c:pt idx="5418">
                  <c:v>139.75074000000001</c:v>
                </c:pt>
                <c:pt idx="5419">
                  <c:v>139.750935</c:v>
                </c:pt>
                <c:pt idx="5420">
                  <c:v>139.75113300000001</c:v>
                </c:pt>
                <c:pt idx="5421">
                  <c:v>139.75133700000001</c:v>
                </c:pt>
                <c:pt idx="5422">
                  <c:v>139.75133700000001</c:v>
                </c:pt>
                <c:pt idx="5423">
                  <c:v>139.75175300000001</c:v>
                </c:pt>
                <c:pt idx="5424">
                  <c:v>139.75196</c:v>
                </c:pt>
                <c:pt idx="5425">
                  <c:v>139.75217000000001</c:v>
                </c:pt>
                <c:pt idx="5426">
                  <c:v>139.75238200000001</c:v>
                </c:pt>
                <c:pt idx="5427">
                  <c:v>139.75238200000001</c:v>
                </c:pt>
                <c:pt idx="5428">
                  <c:v>139.75278499999999</c:v>
                </c:pt>
                <c:pt idx="5429">
                  <c:v>139.75297</c:v>
                </c:pt>
                <c:pt idx="5430">
                  <c:v>139.75319200000001</c:v>
                </c:pt>
                <c:pt idx="5431">
                  <c:v>139.75337500000001</c:v>
                </c:pt>
                <c:pt idx="5432">
                  <c:v>139.75337500000001</c:v>
                </c:pt>
                <c:pt idx="5433">
                  <c:v>139.75375700000001</c:v>
                </c:pt>
                <c:pt idx="5434">
                  <c:v>139.753953</c:v>
                </c:pt>
                <c:pt idx="5435">
                  <c:v>139.75414000000001</c:v>
                </c:pt>
                <c:pt idx="5436">
                  <c:v>139.75431699999999</c:v>
                </c:pt>
                <c:pt idx="5437">
                  <c:v>139.75431699999999</c:v>
                </c:pt>
                <c:pt idx="5438">
                  <c:v>139.75466800000001</c:v>
                </c:pt>
                <c:pt idx="5439">
                  <c:v>139.75483800000001</c:v>
                </c:pt>
                <c:pt idx="5440">
                  <c:v>139.754998</c:v>
                </c:pt>
                <c:pt idx="5441">
                  <c:v>139.75515200000001</c:v>
                </c:pt>
                <c:pt idx="5442">
                  <c:v>139.75515200000001</c:v>
                </c:pt>
                <c:pt idx="5443">
                  <c:v>139.755405</c:v>
                </c:pt>
                <c:pt idx="5444">
                  <c:v>139.75555</c:v>
                </c:pt>
                <c:pt idx="5445">
                  <c:v>139.75567799999999</c:v>
                </c:pt>
                <c:pt idx="5446">
                  <c:v>139.75577999999999</c:v>
                </c:pt>
                <c:pt idx="5447">
                  <c:v>139.75577999999999</c:v>
                </c:pt>
                <c:pt idx="5448">
                  <c:v>139.75600800000001</c:v>
                </c:pt>
                <c:pt idx="5449">
                  <c:v>139.75610499999999</c:v>
                </c:pt>
                <c:pt idx="5450">
                  <c:v>139.75618800000001</c:v>
                </c:pt>
                <c:pt idx="5451">
                  <c:v>139.756238</c:v>
                </c:pt>
                <c:pt idx="5452">
                  <c:v>139.756238</c:v>
                </c:pt>
                <c:pt idx="5453">
                  <c:v>139.75638000000001</c:v>
                </c:pt>
                <c:pt idx="5454">
                  <c:v>139.75644800000001</c:v>
                </c:pt>
                <c:pt idx="5455">
                  <c:v>139.75651500000001</c:v>
                </c:pt>
                <c:pt idx="5456">
                  <c:v>139.75658000000001</c:v>
                </c:pt>
                <c:pt idx="5457">
                  <c:v>139.75658000000001</c:v>
                </c:pt>
                <c:pt idx="5458">
                  <c:v>139.756685</c:v>
                </c:pt>
                <c:pt idx="5459">
                  <c:v>139.75676200000001</c:v>
                </c:pt>
                <c:pt idx="5460">
                  <c:v>139.756777</c:v>
                </c:pt>
                <c:pt idx="5461">
                  <c:v>139.756865</c:v>
                </c:pt>
                <c:pt idx="5462">
                  <c:v>139.756865</c:v>
                </c:pt>
                <c:pt idx="5463">
                  <c:v>139.75700800000001</c:v>
                </c:pt>
                <c:pt idx="5464">
                  <c:v>139.75707800000001</c:v>
                </c:pt>
                <c:pt idx="5465">
                  <c:v>139.75715</c:v>
                </c:pt>
                <c:pt idx="5466">
                  <c:v>139.75722500000001</c:v>
                </c:pt>
                <c:pt idx="5467">
                  <c:v>139.75722500000001</c:v>
                </c:pt>
                <c:pt idx="5468">
                  <c:v>139.757395</c:v>
                </c:pt>
                <c:pt idx="5469">
                  <c:v>139.75744800000001</c:v>
                </c:pt>
                <c:pt idx="5470">
                  <c:v>139.757507</c:v>
                </c:pt>
                <c:pt idx="5471">
                  <c:v>139.75755799999999</c:v>
                </c:pt>
                <c:pt idx="5472">
                  <c:v>139.75755799999999</c:v>
                </c:pt>
                <c:pt idx="5473">
                  <c:v>139.75765799999999</c:v>
                </c:pt>
                <c:pt idx="5474">
                  <c:v>139.75769299999999</c:v>
                </c:pt>
                <c:pt idx="5475">
                  <c:v>139.757722</c:v>
                </c:pt>
                <c:pt idx="5476">
                  <c:v>139.75776500000001</c:v>
                </c:pt>
                <c:pt idx="5477">
                  <c:v>139.75776500000001</c:v>
                </c:pt>
                <c:pt idx="5478">
                  <c:v>139.757858</c:v>
                </c:pt>
                <c:pt idx="5479">
                  <c:v>139.75790699999999</c:v>
                </c:pt>
                <c:pt idx="5480">
                  <c:v>139.75796500000001</c:v>
                </c:pt>
                <c:pt idx="5481">
                  <c:v>139.758017</c:v>
                </c:pt>
                <c:pt idx="5482">
                  <c:v>139.758017</c:v>
                </c:pt>
                <c:pt idx="5483">
                  <c:v>139.75817000000001</c:v>
                </c:pt>
                <c:pt idx="5484">
                  <c:v>139.75822700000001</c:v>
                </c:pt>
                <c:pt idx="5485">
                  <c:v>139.75827699999999</c:v>
                </c:pt>
                <c:pt idx="5486">
                  <c:v>139.75833499999999</c:v>
                </c:pt>
                <c:pt idx="5487">
                  <c:v>139.75833499999999</c:v>
                </c:pt>
                <c:pt idx="5488">
                  <c:v>139.75845200000001</c:v>
                </c:pt>
                <c:pt idx="5489">
                  <c:v>139.75848300000001</c:v>
                </c:pt>
                <c:pt idx="5490">
                  <c:v>139.758465</c:v>
                </c:pt>
                <c:pt idx="5491">
                  <c:v>139.758498</c:v>
                </c:pt>
                <c:pt idx="5492">
                  <c:v>139.758498</c:v>
                </c:pt>
                <c:pt idx="5493">
                  <c:v>139.75857999999999</c:v>
                </c:pt>
                <c:pt idx="5494">
                  <c:v>139.75855999999999</c:v>
                </c:pt>
                <c:pt idx="5495">
                  <c:v>139.75858700000001</c:v>
                </c:pt>
                <c:pt idx="5496">
                  <c:v>139.7586</c:v>
                </c:pt>
                <c:pt idx="5497">
                  <c:v>139.7586</c:v>
                </c:pt>
                <c:pt idx="5498">
                  <c:v>139.75859500000001</c:v>
                </c:pt>
                <c:pt idx="5499">
                  <c:v>139.75860700000001</c:v>
                </c:pt>
                <c:pt idx="5500">
                  <c:v>139.758612</c:v>
                </c:pt>
                <c:pt idx="5501">
                  <c:v>139.758602</c:v>
                </c:pt>
                <c:pt idx="5502">
                  <c:v>139.758602</c:v>
                </c:pt>
                <c:pt idx="5503">
                  <c:v>139.75857999999999</c:v>
                </c:pt>
                <c:pt idx="5504">
                  <c:v>139.75855000000001</c:v>
                </c:pt>
                <c:pt idx="5505">
                  <c:v>139.75852800000001</c:v>
                </c:pt>
                <c:pt idx="5506">
                  <c:v>139.75850500000001</c:v>
                </c:pt>
                <c:pt idx="5507">
                  <c:v>139.75850500000001</c:v>
                </c:pt>
                <c:pt idx="5508">
                  <c:v>139.75846000000001</c:v>
                </c:pt>
                <c:pt idx="5509">
                  <c:v>139.75844000000001</c:v>
                </c:pt>
                <c:pt idx="5510">
                  <c:v>139.75828000000001</c:v>
                </c:pt>
                <c:pt idx="5511">
                  <c:v>139.75826000000001</c:v>
                </c:pt>
                <c:pt idx="5512">
                  <c:v>139.75826000000001</c:v>
                </c:pt>
                <c:pt idx="5513">
                  <c:v>139.75824</c:v>
                </c:pt>
                <c:pt idx="5514">
                  <c:v>139.75823199999999</c:v>
                </c:pt>
                <c:pt idx="5515">
                  <c:v>139.758218</c:v>
                </c:pt>
                <c:pt idx="5516">
                  <c:v>139.758207</c:v>
                </c:pt>
                <c:pt idx="5517">
                  <c:v>139.758207</c:v>
                </c:pt>
                <c:pt idx="5518">
                  <c:v>139.75823299999999</c:v>
                </c:pt>
                <c:pt idx="5519">
                  <c:v>139.75823199999999</c:v>
                </c:pt>
                <c:pt idx="5520">
                  <c:v>139.75823800000001</c:v>
                </c:pt>
                <c:pt idx="5521">
                  <c:v>139.758228</c:v>
                </c:pt>
                <c:pt idx="5522">
                  <c:v>139.758228</c:v>
                </c:pt>
                <c:pt idx="5523">
                  <c:v>139.75819300000001</c:v>
                </c:pt>
                <c:pt idx="5524">
                  <c:v>139.758185</c:v>
                </c:pt>
                <c:pt idx="5525">
                  <c:v>139.75816800000001</c:v>
                </c:pt>
                <c:pt idx="5526">
                  <c:v>139.758172</c:v>
                </c:pt>
                <c:pt idx="5527">
                  <c:v>139.758172</c:v>
                </c:pt>
                <c:pt idx="5528">
                  <c:v>139.75818000000001</c:v>
                </c:pt>
                <c:pt idx="5529">
                  <c:v>139.758195</c:v>
                </c:pt>
                <c:pt idx="5530">
                  <c:v>139.75821199999999</c:v>
                </c:pt>
                <c:pt idx="5531">
                  <c:v>139.75821999999999</c:v>
                </c:pt>
                <c:pt idx="5532">
                  <c:v>139.75821999999999</c:v>
                </c:pt>
                <c:pt idx="5533">
                  <c:v>139.75821199999999</c:v>
                </c:pt>
                <c:pt idx="5534">
                  <c:v>139.75821199999999</c:v>
                </c:pt>
                <c:pt idx="5535">
                  <c:v>139.75821199999999</c:v>
                </c:pt>
                <c:pt idx="5536">
                  <c:v>139.758218</c:v>
                </c:pt>
                <c:pt idx="5537">
                  <c:v>139.758218</c:v>
                </c:pt>
                <c:pt idx="5538">
                  <c:v>139.75823700000001</c:v>
                </c:pt>
                <c:pt idx="5539">
                  <c:v>139.75824</c:v>
                </c:pt>
                <c:pt idx="5540">
                  <c:v>139.75824</c:v>
                </c:pt>
                <c:pt idx="5541">
                  <c:v>139.75824499999999</c:v>
                </c:pt>
                <c:pt idx="5542">
                  <c:v>139.75824499999999</c:v>
                </c:pt>
                <c:pt idx="5543">
                  <c:v>139.75825</c:v>
                </c:pt>
                <c:pt idx="5544">
                  <c:v>139.75825699999999</c:v>
                </c:pt>
                <c:pt idx="5545">
                  <c:v>139.75826799999999</c:v>
                </c:pt>
                <c:pt idx="5546">
                  <c:v>139.758275</c:v>
                </c:pt>
                <c:pt idx="5547">
                  <c:v>139.758275</c:v>
                </c:pt>
                <c:pt idx="5548">
                  <c:v>139.75828200000001</c:v>
                </c:pt>
                <c:pt idx="5549">
                  <c:v>139.758285</c:v>
                </c:pt>
                <c:pt idx="5550">
                  <c:v>139.75828999999999</c:v>
                </c:pt>
                <c:pt idx="5551">
                  <c:v>139.75829300000001</c:v>
                </c:pt>
                <c:pt idx="5552">
                  <c:v>139.75829300000001</c:v>
                </c:pt>
                <c:pt idx="5553">
                  <c:v>139.75829999999999</c:v>
                </c:pt>
                <c:pt idx="5554">
                  <c:v>139.75830199999999</c:v>
                </c:pt>
                <c:pt idx="5555">
                  <c:v>139.758308</c:v>
                </c:pt>
                <c:pt idx="5556">
                  <c:v>139.758318</c:v>
                </c:pt>
                <c:pt idx="5557">
                  <c:v>139.758318</c:v>
                </c:pt>
                <c:pt idx="5558">
                  <c:v>139.75835699999999</c:v>
                </c:pt>
                <c:pt idx="5559">
                  <c:v>139.758363</c:v>
                </c:pt>
                <c:pt idx="5560">
                  <c:v>139.75836000000001</c:v>
                </c:pt>
                <c:pt idx="5561">
                  <c:v>139.75836000000001</c:v>
                </c:pt>
                <c:pt idx="5562">
                  <c:v>139.75836000000001</c:v>
                </c:pt>
                <c:pt idx="5563">
                  <c:v>139.758388</c:v>
                </c:pt>
                <c:pt idx="5564">
                  <c:v>139.758397</c:v>
                </c:pt>
                <c:pt idx="5565">
                  <c:v>139.75840199999999</c:v>
                </c:pt>
                <c:pt idx="5566">
                  <c:v>139.75841700000001</c:v>
                </c:pt>
                <c:pt idx="5567">
                  <c:v>139.75841700000001</c:v>
                </c:pt>
                <c:pt idx="5568">
                  <c:v>139.75841199999999</c:v>
                </c:pt>
                <c:pt idx="5569">
                  <c:v>139.75840700000001</c:v>
                </c:pt>
                <c:pt idx="5570">
                  <c:v>139.75839999999999</c:v>
                </c:pt>
                <c:pt idx="5571">
                  <c:v>139.75839300000001</c:v>
                </c:pt>
                <c:pt idx="5572">
                  <c:v>139.75839300000001</c:v>
                </c:pt>
                <c:pt idx="5573">
                  <c:v>139.75837300000001</c:v>
                </c:pt>
                <c:pt idx="5574">
                  <c:v>139.75837200000001</c:v>
                </c:pt>
                <c:pt idx="5575">
                  <c:v>139.75837999999999</c:v>
                </c:pt>
                <c:pt idx="5576">
                  <c:v>139.75838200000001</c:v>
                </c:pt>
                <c:pt idx="5577">
                  <c:v>139.75838200000001</c:v>
                </c:pt>
                <c:pt idx="5578">
                  <c:v>139.75841</c:v>
                </c:pt>
                <c:pt idx="5579">
                  <c:v>139.75841800000001</c:v>
                </c:pt>
                <c:pt idx="5580">
                  <c:v>139.758422</c:v>
                </c:pt>
                <c:pt idx="5581">
                  <c:v>139.75842499999999</c:v>
                </c:pt>
                <c:pt idx="5582">
                  <c:v>139.75842499999999</c:v>
                </c:pt>
                <c:pt idx="5583">
                  <c:v>139.758432</c:v>
                </c:pt>
                <c:pt idx="5584">
                  <c:v>139.758433</c:v>
                </c:pt>
                <c:pt idx="5585">
                  <c:v>139.758432</c:v>
                </c:pt>
                <c:pt idx="5586">
                  <c:v>139.758433</c:v>
                </c:pt>
                <c:pt idx="5587">
                  <c:v>139.758433</c:v>
                </c:pt>
                <c:pt idx="5588">
                  <c:v>139.758443</c:v>
                </c:pt>
                <c:pt idx="5589">
                  <c:v>139.75844699999999</c:v>
                </c:pt>
                <c:pt idx="5590">
                  <c:v>139.758443</c:v>
                </c:pt>
                <c:pt idx="5591">
                  <c:v>139.75844499999999</c:v>
                </c:pt>
                <c:pt idx="5592">
                  <c:v>139.75844499999999</c:v>
                </c:pt>
                <c:pt idx="5593">
                  <c:v>139.75843499999999</c:v>
                </c:pt>
                <c:pt idx="5594">
                  <c:v>139.75843499999999</c:v>
                </c:pt>
                <c:pt idx="5595">
                  <c:v>139.75843800000001</c:v>
                </c:pt>
                <c:pt idx="5596">
                  <c:v>139.75841700000001</c:v>
                </c:pt>
                <c:pt idx="5597">
                  <c:v>139.75841700000001</c:v>
                </c:pt>
                <c:pt idx="5598">
                  <c:v>139.75818699999999</c:v>
                </c:pt>
                <c:pt idx="5599">
                  <c:v>139.75813199999999</c:v>
                </c:pt>
                <c:pt idx="5600">
                  <c:v>139.75804199999999</c:v>
                </c:pt>
                <c:pt idx="5601">
                  <c:v>139.75803999999999</c:v>
                </c:pt>
                <c:pt idx="5602">
                  <c:v>139.75803999999999</c:v>
                </c:pt>
                <c:pt idx="5603">
                  <c:v>139.75806700000001</c:v>
                </c:pt>
                <c:pt idx="5604">
                  <c:v>139.75809000000001</c:v>
                </c:pt>
                <c:pt idx="5605">
                  <c:v>139.758115</c:v>
                </c:pt>
                <c:pt idx="5606">
                  <c:v>139.758162</c:v>
                </c:pt>
                <c:pt idx="5607">
                  <c:v>139.758162</c:v>
                </c:pt>
                <c:pt idx="5608">
                  <c:v>139.75825800000001</c:v>
                </c:pt>
                <c:pt idx="5609">
                  <c:v>139.75832</c:v>
                </c:pt>
                <c:pt idx="5610">
                  <c:v>139.75839500000001</c:v>
                </c:pt>
                <c:pt idx="5611">
                  <c:v>139.75847999999999</c:v>
                </c:pt>
                <c:pt idx="5612">
                  <c:v>139.75847999999999</c:v>
                </c:pt>
                <c:pt idx="5613">
                  <c:v>139.758668</c:v>
                </c:pt>
                <c:pt idx="5614">
                  <c:v>139.75877199999999</c:v>
                </c:pt>
                <c:pt idx="5615">
                  <c:v>139.75886800000001</c:v>
                </c:pt>
                <c:pt idx="5616">
                  <c:v>139.75895700000001</c:v>
                </c:pt>
                <c:pt idx="5617">
                  <c:v>139.75895700000001</c:v>
                </c:pt>
                <c:pt idx="5618">
                  <c:v>139.759142</c:v>
                </c:pt>
                <c:pt idx="5619">
                  <c:v>139.75924699999999</c:v>
                </c:pt>
                <c:pt idx="5620">
                  <c:v>139.75933499999999</c:v>
                </c:pt>
                <c:pt idx="5621">
                  <c:v>139.759412</c:v>
                </c:pt>
                <c:pt idx="5622">
                  <c:v>139.759412</c:v>
                </c:pt>
                <c:pt idx="5623">
                  <c:v>139.75957500000001</c:v>
                </c:pt>
                <c:pt idx="5624">
                  <c:v>139.759657</c:v>
                </c:pt>
                <c:pt idx="5625">
                  <c:v>139.759737</c:v>
                </c:pt>
                <c:pt idx="5626">
                  <c:v>139.759795</c:v>
                </c:pt>
                <c:pt idx="5627">
                  <c:v>139.759795</c:v>
                </c:pt>
                <c:pt idx="5628">
                  <c:v>139.75993800000001</c:v>
                </c:pt>
                <c:pt idx="5629">
                  <c:v>139.75997699999999</c:v>
                </c:pt>
                <c:pt idx="5630">
                  <c:v>139.76003700000001</c:v>
                </c:pt>
                <c:pt idx="5631">
                  <c:v>139.76008999999999</c:v>
                </c:pt>
                <c:pt idx="5632">
                  <c:v>139.76008999999999</c:v>
                </c:pt>
                <c:pt idx="5633">
                  <c:v>139.76028700000001</c:v>
                </c:pt>
                <c:pt idx="5634">
                  <c:v>139.76037500000001</c:v>
                </c:pt>
                <c:pt idx="5635">
                  <c:v>139.760492</c:v>
                </c:pt>
                <c:pt idx="5636">
                  <c:v>139.76059699999999</c:v>
                </c:pt>
                <c:pt idx="5637">
                  <c:v>139.76059699999999</c:v>
                </c:pt>
                <c:pt idx="5638">
                  <c:v>139.760828</c:v>
                </c:pt>
                <c:pt idx="5639">
                  <c:v>139.76096999999999</c:v>
                </c:pt>
                <c:pt idx="5640">
                  <c:v>139.76113000000001</c:v>
                </c:pt>
                <c:pt idx="5641">
                  <c:v>139.76128199999999</c:v>
                </c:pt>
                <c:pt idx="5642">
                  <c:v>139.76128199999999</c:v>
                </c:pt>
                <c:pt idx="5643">
                  <c:v>139.761572</c:v>
                </c:pt>
                <c:pt idx="5644">
                  <c:v>139.76172</c:v>
                </c:pt>
                <c:pt idx="5645">
                  <c:v>139.76188300000001</c:v>
                </c:pt>
                <c:pt idx="5646">
                  <c:v>139.76202799999999</c:v>
                </c:pt>
                <c:pt idx="5647">
                  <c:v>139.76202799999999</c:v>
                </c:pt>
                <c:pt idx="5648">
                  <c:v>139.76233199999999</c:v>
                </c:pt>
                <c:pt idx="5649">
                  <c:v>139.76252500000001</c:v>
                </c:pt>
                <c:pt idx="5650">
                  <c:v>139.762675</c:v>
                </c:pt>
                <c:pt idx="5651">
                  <c:v>139.762823</c:v>
                </c:pt>
                <c:pt idx="5652">
                  <c:v>139.762823</c:v>
                </c:pt>
                <c:pt idx="5653">
                  <c:v>139.76311999999999</c:v>
                </c:pt>
                <c:pt idx="5654">
                  <c:v>139.76326299999999</c:v>
                </c:pt>
                <c:pt idx="5655">
                  <c:v>139.76340200000001</c:v>
                </c:pt>
                <c:pt idx="5656">
                  <c:v>139.76353800000001</c:v>
                </c:pt>
                <c:pt idx="5657">
                  <c:v>139.76353800000001</c:v>
                </c:pt>
                <c:pt idx="5658">
                  <c:v>139.76378700000001</c:v>
                </c:pt>
                <c:pt idx="5659">
                  <c:v>139.76389699999999</c:v>
                </c:pt>
                <c:pt idx="5660">
                  <c:v>139.764003</c:v>
                </c:pt>
                <c:pt idx="5661">
                  <c:v>139.76409799999999</c:v>
                </c:pt>
                <c:pt idx="5662">
                  <c:v>139.76409799999999</c:v>
                </c:pt>
                <c:pt idx="5663">
                  <c:v>139.76428999999999</c:v>
                </c:pt>
                <c:pt idx="5664">
                  <c:v>139.76437300000001</c:v>
                </c:pt>
                <c:pt idx="5665">
                  <c:v>139.76445799999999</c:v>
                </c:pt>
                <c:pt idx="5666">
                  <c:v>139.76454000000001</c:v>
                </c:pt>
                <c:pt idx="5667">
                  <c:v>139.76454000000001</c:v>
                </c:pt>
                <c:pt idx="5668">
                  <c:v>139.76467299999999</c:v>
                </c:pt>
                <c:pt idx="5669">
                  <c:v>139.76472999999999</c:v>
                </c:pt>
                <c:pt idx="5670">
                  <c:v>139.76478700000001</c:v>
                </c:pt>
                <c:pt idx="5671">
                  <c:v>139.76483999999999</c:v>
                </c:pt>
                <c:pt idx="5672">
                  <c:v>139.76483999999999</c:v>
                </c:pt>
                <c:pt idx="5673">
                  <c:v>139.76493500000001</c:v>
                </c:pt>
                <c:pt idx="5674">
                  <c:v>139.76497699999999</c:v>
                </c:pt>
                <c:pt idx="5675">
                  <c:v>139.765018</c:v>
                </c:pt>
                <c:pt idx="5676">
                  <c:v>139.76505800000001</c:v>
                </c:pt>
                <c:pt idx="5677">
                  <c:v>139.76505800000001</c:v>
                </c:pt>
                <c:pt idx="5678">
                  <c:v>139.76513199999999</c:v>
                </c:pt>
                <c:pt idx="5679">
                  <c:v>139.76516000000001</c:v>
                </c:pt>
                <c:pt idx="5680">
                  <c:v>139.765197</c:v>
                </c:pt>
                <c:pt idx="5681">
                  <c:v>139.76523499999999</c:v>
                </c:pt>
                <c:pt idx="5682">
                  <c:v>139.76523499999999</c:v>
                </c:pt>
                <c:pt idx="5683">
                  <c:v>139.76531</c:v>
                </c:pt>
                <c:pt idx="5684">
                  <c:v>139.765342</c:v>
                </c:pt>
                <c:pt idx="5685">
                  <c:v>139.765368</c:v>
                </c:pt>
                <c:pt idx="5686">
                  <c:v>139.76540199999999</c:v>
                </c:pt>
                <c:pt idx="5687">
                  <c:v>139.76540199999999</c:v>
                </c:pt>
                <c:pt idx="5688">
                  <c:v>139.765457</c:v>
                </c:pt>
                <c:pt idx="5689">
                  <c:v>139.76549299999999</c:v>
                </c:pt>
                <c:pt idx="5690">
                  <c:v>139.76552799999999</c:v>
                </c:pt>
                <c:pt idx="5691">
                  <c:v>139.76556199999999</c:v>
                </c:pt>
                <c:pt idx="5692">
                  <c:v>139.76556199999999</c:v>
                </c:pt>
                <c:pt idx="5693">
                  <c:v>139.76562699999999</c:v>
                </c:pt>
                <c:pt idx="5694">
                  <c:v>139.765648</c:v>
                </c:pt>
                <c:pt idx="5695">
                  <c:v>139.76566800000001</c:v>
                </c:pt>
                <c:pt idx="5696">
                  <c:v>139.765702</c:v>
                </c:pt>
                <c:pt idx="5697">
                  <c:v>139.765702</c:v>
                </c:pt>
                <c:pt idx="5698">
                  <c:v>139.76576800000001</c:v>
                </c:pt>
                <c:pt idx="5699">
                  <c:v>139.76580000000001</c:v>
                </c:pt>
                <c:pt idx="5700">
                  <c:v>139.765837</c:v>
                </c:pt>
                <c:pt idx="5701">
                  <c:v>139.76587000000001</c:v>
                </c:pt>
                <c:pt idx="5702">
                  <c:v>139.76587000000001</c:v>
                </c:pt>
                <c:pt idx="5703">
                  <c:v>139.765927</c:v>
                </c:pt>
                <c:pt idx="5704">
                  <c:v>139.76595699999999</c:v>
                </c:pt>
                <c:pt idx="5705">
                  <c:v>139.76598300000001</c:v>
                </c:pt>
                <c:pt idx="5706">
                  <c:v>139.766008</c:v>
                </c:pt>
                <c:pt idx="5707">
                  <c:v>139.766008</c:v>
                </c:pt>
                <c:pt idx="5708">
                  <c:v>139.76605000000001</c:v>
                </c:pt>
                <c:pt idx="5709">
                  <c:v>139.766077</c:v>
                </c:pt>
                <c:pt idx="5710">
                  <c:v>139.76610500000001</c:v>
                </c:pt>
                <c:pt idx="5711">
                  <c:v>139.766133</c:v>
                </c:pt>
                <c:pt idx="5712">
                  <c:v>139.766133</c:v>
                </c:pt>
                <c:pt idx="5713">
                  <c:v>139.766178</c:v>
                </c:pt>
                <c:pt idx="5714">
                  <c:v>139.76620800000001</c:v>
                </c:pt>
                <c:pt idx="5715">
                  <c:v>139.766232</c:v>
                </c:pt>
                <c:pt idx="5716">
                  <c:v>139.76625799999999</c:v>
                </c:pt>
                <c:pt idx="5717">
                  <c:v>139.76625799999999</c:v>
                </c:pt>
                <c:pt idx="5718">
                  <c:v>139.76634200000001</c:v>
                </c:pt>
                <c:pt idx="5719">
                  <c:v>139.76636500000001</c:v>
                </c:pt>
                <c:pt idx="5720">
                  <c:v>139.76638299999999</c:v>
                </c:pt>
                <c:pt idx="5721">
                  <c:v>139.76638500000001</c:v>
                </c:pt>
                <c:pt idx="5722">
                  <c:v>139.76638500000001</c:v>
                </c:pt>
                <c:pt idx="5723">
                  <c:v>139.766402</c:v>
                </c:pt>
                <c:pt idx="5724">
                  <c:v>139.76640699999999</c:v>
                </c:pt>
                <c:pt idx="5725">
                  <c:v>139.76643300000001</c:v>
                </c:pt>
                <c:pt idx="5726">
                  <c:v>139.76643799999999</c:v>
                </c:pt>
                <c:pt idx="5727">
                  <c:v>139.76643799999999</c:v>
                </c:pt>
                <c:pt idx="5728">
                  <c:v>139.76646500000001</c:v>
                </c:pt>
                <c:pt idx="5729">
                  <c:v>139.766482</c:v>
                </c:pt>
                <c:pt idx="5730">
                  <c:v>139.76651000000001</c:v>
                </c:pt>
                <c:pt idx="5731">
                  <c:v>139.766513</c:v>
                </c:pt>
                <c:pt idx="5732">
                  <c:v>139.766513</c:v>
                </c:pt>
                <c:pt idx="5733">
                  <c:v>139.76652000000001</c:v>
                </c:pt>
                <c:pt idx="5734">
                  <c:v>139.76652200000001</c:v>
                </c:pt>
                <c:pt idx="5735">
                  <c:v>139.76652000000001</c:v>
                </c:pt>
                <c:pt idx="5736">
                  <c:v>139.766515</c:v>
                </c:pt>
                <c:pt idx="5737">
                  <c:v>139.766515</c:v>
                </c:pt>
                <c:pt idx="5738">
                  <c:v>139.76652799999999</c:v>
                </c:pt>
                <c:pt idx="5739">
                  <c:v>139.76652999999999</c:v>
                </c:pt>
                <c:pt idx="5740">
                  <c:v>139.76652999999999</c:v>
                </c:pt>
                <c:pt idx="5741">
                  <c:v>139.76652799999999</c:v>
                </c:pt>
                <c:pt idx="5742">
                  <c:v>139.76652799999999</c:v>
                </c:pt>
                <c:pt idx="5743">
                  <c:v>139.766537</c:v>
                </c:pt>
                <c:pt idx="5744">
                  <c:v>139.76654199999999</c:v>
                </c:pt>
                <c:pt idx="5745">
                  <c:v>139.766548</c:v>
                </c:pt>
                <c:pt idx="5746">
                  <c:v>139.76655299999999</c:v>
                </c:pt>
                <c:pt idx="5747">
                  <c:v>139.76655299999999</c:v>
                </c:pt>
                <c:pt idx="5748">
                  <c:v>139.76655199999999</c:v>
                </c:pt>
                <c:pt idx="5749">
                  <c:v>139.76655</c:v>
                </c:pt>
                <c:pt idx="5750">
                  <c:v>139.76655</c:v>
                </c:pt>
                <c:pt idx="5751">
                  <c:v>139.76655</c:v>
                </c:pt>
                <c:pt idx="5752">
                  <c:v>139.76655</c:v>
                </c:pt>
                <c:pt idx="5753">
                  <c:v>139.766548</c:v>
                </c:pt>
                <c:pt idx="5754">
                  <c:v>139.766548</c:v>
                </c:pt>
                <c:pt idx="5755">
                  <c:v>139.766548</c:v>
                </c:pt>
                <c:pt idx="5756">
                  <c:v>139.76655</c:v>
                </c:pt>
                <c:pt idx="5757">
                  <c:v>139.76655</c:v>
                </c:pt>
                <c:pt idx="5758">
                  <c:v>139.76655</c:v>
                </c:pt>
                <c:pt idx="5759">
                  <c:v>139.766548</c:v>
                </c:pt>
                <c:pt idx="5760">
                  <c:v>139.766548</c:v>
                </c:pt>
                <c:pt idx="5761">
                  <c:v>139.766547</c:v>
                </c:pt>
                <c:pt idx="5762">
                  <c:v>139.766547</c:v>
                </c:pt>
                <c:pt idx="5763">
                  <c:v>139.766547</c:v>
                </c:pt>
                <c:pt idx="5764">
                  <c:v>139.766547</c:v>
                </c:pt>
                <c:pt idx="5765">
                  <c:v>139.766547</c:v>
                </c:pt>
                <c:pt idx="5766">
                  <c:v>139.76654500000001</c:v>
                </c:pt>
                <c:pt idx="5767">
                  <c:v>139.76654500000001</c:v>
                </c:pt>
                <c:pt idx="5768">
                  <c:v>139.76654500000001</c:v>
                </c:pt>
                <c:pt idx="5769">
                  <c:v>139.76654500000001</c:v>
                </c:pt>
                <c:pt idx="5770">
                  <c:v>139.766547</c:v>
                </c:pt>
                <c:pt idx="5771">
                  <c:v>139.766547</c:v>
                </c:pt>
                <c:pt idx="5772">
                  <c:v>139.766547</c:v>
                </c:pt>
                <c:pt idx="5773">
                  <c:v>139.76654500000001</c:v>
                </c:pt>
                <c:pt idx="5774">
                  <c:v>139.76654500000001</c:v>
                </c:pt>
                <c:pt idx="5775">
                  <c:v>139.76654500000001</c:v>
                </c:pt>
                <c:pt idx="5776">
                  <c:v>139.76654500000001</c:v>
                </c:pt>
                <c:pt idx="5777">
                  <c:v>139.76654500000001</c:v>
                </c:pt>
                <c:pt idx="5778">
                  <c:v>139.76654500000001</c:v>
                </c:pt>
                <c:pt idx="5779">
                  <c:v>139.76654500000001</c:v>
                </c:pt>
                <c:pt idx="5780">
                  <c:v>139.766547</c:v>
                </c:pt>
                <c:pt idx="5781">
                  <c:v>139.766547</c:v>
                </c:pt>
                <c:pt idx="5782">
                  <c:v>139.766547</c:v>
                </c:pt>
                <c:pt idx="5783">
                  <c:v>139.766548</c:v>
                </c:pt>
                <c:pt idx="5784">
                  <c:v>139.766548</c:v>
                </c:pt>
                <c:pt idx="5785">
                  <c:v>139.766548</c:v>
                </c:pt>
                <c:pt idx="5786">
                  <c:v>139.766548</c:v>
                </c:pt>
                <c:pt idx="5787">
                  <c:v>139.766548</c:v>
                </c:pt>
                <c:pt idx="5788">
                  <c:v>139.766548</c:v>
                </c:pt>
                <c:pt idx="5789">
                  <c:v>139.766548</c:v>
                </c:pt>
                <c:pt idx="5790">
                  <c:v>139.766548</c:v>
                </c:pt>
                <c:pt idx="5791">
                  <c:v>139.766548</c:v>
                </c:pt>
                <c:pt idx="5792">
                  <c:v>139.766548</c:v>
                </c:pt>
                <c:pt idx="5793">
                  <c:v>139.766547</c:v>
                </c:pt>
                <c:pt idx="5794">
                  <c:v>139.766547</c:v>
                </c:pt>
                <c:pt idx="5795">
                  <c:v>139.766547</c:v>
                </c:pt>
                <c:pt idx="5796">
                  <c:v>139.76654500000001</c:v>
                </c:pt>
                <c:pt idx="5797">
                  <c:v>139.76654500000001</c:v>
                </c:pt>
                <c:pt idx="5798">
                  <c:v>139.76654500000001</c:v>
                </c:pt>
                <c:pt idx="5799">
                  <c:v>139.76654300000001</c:v>
                </c:pt>
                <c:pt idx="5800">
                  <c:v>139.76654300000001</c:v>
                </c:pt>
                <c:pt idx="5801">
                  <c:v>139.76654300000001</c:v>
                </c:pt>
                <c:pt idx="5802">
                  <c:v>139.76654300000001</c:v>
                </c:pt>
                <c:pt idx="5803">
                  <c:v>139.76654300000001</c:v>
                </c:pt>
                <c:pt idx="5804">
                  <c:v>139.76654199999999</c:v>
                </c:pt>
                <c:pt idx="5805">
                  <c:v>139.76654199999999</c:v>
                </c:pt>
                <c:pt idx="5806">
                  <c:v>139.76654199999999</c:v>
                </c:pt>
                <c:pt idx="5807">
                  <c:v>139.76654199999999</c:v>
                </c:pt>
                <c:pt idx="5808">
                  <c:v>139.76654199999999</c:v>
                </c:pt>
                <c:pt idx="5809">
                  <c:v>139.76654199999999</c:v>
                </c:pt>
                <c:pt idx="5810">
                  <c:v>139.76654300000001</c:v>
                </c:pt>
                <c:pt idx="5811">
                  <c:v>139.76654300000001</c:v>
                </c:pt>
                <c:pt idx="5812">
                  <c:v>139.76654300000001</c:v>
                </c:pt>
                <c:pt idx="5813">
                  <c:v>139.76654500000001</c:v>
                </c:pt>
                <c:pt idx="5814">
                  <c:v>139.76654300000001</c:v>
                </c:pt>
                <c:pt idx="5815">
                  <c:v>139.76654500000001</c:v>
                </c:pt>
                <c:pt idx="5816">
                  <c:v>139.76654500000001</c:v>
                </c:pt>
                <c:pt idx="5817">
                  <c:v>139.76654500000001</c:v>
                </c:pt>
                <c:pt idx="5818">
                  <c:v>139.766547</c:v>
                </c:pt>
                <c:pt idx="5819">
                  <c:v>139.766547</c:v>
                </c:pt>
                <c:pt idx="5820">
                  <c:v>139.766547</c:v>
                </c:pt>
                <c:pt idx="5821">
                  <c:v>139.766548</c:v>
                </c:pt>
                <c:pt idx="5822">
                  <c:v>139.766548</c:v>
                </c:pt>
                <c:pt idx="5823">
                  <c:v>139.76655</c:v>
                </c:pt>
                <c:pt idx="5824">
                  <c:v>139.76655</c:v>
                </c:pt>
                <c:pt idx="5825">
                  <c:v>139.76655</c:v>
                </c:pt>
                <c:pt idx="5826">
                  <c:v>139.76655199999999</c:v>
                </c:pt>
                <c:pt idx="5827">
                  <c:v>139.76655199999999</c:v>
                </c:pt>
                <c:pt idx="5828">
                  <c:v>139.76655199999999</c:v>
                </c:pt>
                <c:pt idx="5829">
                  <c:v>139.76655199999999</c:v>
                </c:pt>
                <c:pt idx="5830">
                  <c:v>139.76655199999999</c:v>
                </c:pt>
                <c:pt idx="5831">
                  <c:v>139.76655299999999</c:v>
                </c:pt>
                <c:pt idx="5832">
                  <c:v>139.76655299999999</c:v>
                </c:pt>
                <c:pt idx="5833">
                  <c:v>139.766558</c:v>
                </c:pt>
                <c:pt idx="5834">
                  <c:v>139.76655500000001</c:v>
                </c:pt>
                <c:pt idx="5835">
                  <c:v>139.76655500000001</c:v>
                </c:pt>
                <c:pt idx="5836">
                  <c:v>139.76655500000001</c:v>
                </c:pt>
                <c:pt idx="5837">
                  <c:v>139.76655500000001</c:v>
                </c:pt>
                <c:pt idx="5838">
                  <c:v>139.766572</c:v>
                </c:pt>
                <c:pt idx="5839">
                  <c:v>139.76658499999999</c:v>
                </c:pt>
                <c:pt idx="5840">
                  <c:v>139.76660200000001</c:v>
                </c:pt>
                <c:pt idx="5841">
                  <c:v>139.766627</c:v>
                </c:pt>
                <c:pt idx="5842">
                  <c:v>139.766627</c:v>
                </c:pt>
                <c:pt idx="5843">
                  <c:v>139.76667800000001</c:v>
                </c:pt>
                <c:pt idx="5844">
                  <c:v>139.76670799999999</c:v>
                </c:pt>
                <c:pt idx="5845">
                  <c:v>139.76674</c:v>
                </c:pt>
                <c:pt idx="5846">
                  <c:v>139.766775</c:v>
                </c:pt>
                <c:pt idx="5847">
                  <c:v>139.766775</c:v>
                </c:pt>
                <c:pt idx="5848">
                  <c:v>139.76687699999999</c:v>
                </c:pt>
                <c:pt idx="5849">
                  <c:v>139.76693</c:v>
                </c:pt>
                <c:pt idx="5850">
                  <c:v>139.76697999999999</c:v>
                </c:pt>
                <c:pt idx="5851">
                  <c:v>139.76702700000001</c:v>
                </c:pt>
                <c:pt idx="5852">
                  <c:v>139.76702700000001</c:v>
                </c:pt>
                <c:pt idx="5853">
                  <c:v>139.767122</c:v>
                </c:pt>
                <c:pt idx="5854">
                  <c:v>139.76717199999999</c:v>
                </c:pt>
                <c:pt idx="5855">
                  <c:v>139.76722000000001</c:v>
                </c:pt>
                <c:pt idx="5856">
                  <c:v>139.76726500000001</c:v>
                </c:pt>
                <c:pt idx="5857">
                  <c:v>139.76726500000001</c:v>
                </c:pt>
                <c:pt idx="5858">
                  <c:v>139.76737499999999</c:v>
                </c:pt>
                <c:pt idx="5859">
                  <c:v>139.767383</c:v>
                </c:pt>
                <c:pt idx="5860">
                  <c:v>139.767437</c:v>
                </c:pt>
                <c:pt idx="5861">
                  <c:v>139.767493</c:v>
                </c:pt>
                <c:pt idx="5862">
                  <c:v>139.767493</c:v>
                </c:pt>
                <c:pt idx="5863">
                  <c:v>139.76758699999999</c:v>
                </c:pt>
                <c:pt idx="5864">
                  <c:v>139.76763299999999</c:v>
                </c:pt>
                <c:pt idx="5865">
                  <c:v>139.767672</c:v>
                </c:pt>
                <c:pt idx="5866">
                  <c:v>139.76771500000001</c:v>
                </c:pt>
                <c:pt idx="5867">
                  <c:v>139.76771500000001</c:v>
                </c:pt>
                <c:pt idx="5868">
                  <c:v>139.76780199999999</c:v>
                </c:pt>
                <c:pt idx="5869">
                  <c:v>139.76784499999999</c:v>
                </c:pt>
                <c:pt idx="5870">
                  <c:v>139.767888</c:v>
                </c:pt>
                <c:pt idx="5871">
                  <c:v>139.76793699999999</c:v>
                </c:pt>
                <c:pt idx="5872">
                  <c:v>139.76793699999999</c:v>
                </c:pt>
                <c:pt idx="5873">
                  <c:v>139.76804799999999</c:v>
                </c:pt>
                <c:pt idx="5874">
                  <c:v>139.768112</c:v>
                </c:pt>
                <c:pt idx="5875">
                  <c:v>139.76815999999999</c:v>
                </c:pt>
                <c:pt idx="5876">
                  <c:v>139.76821200000001</c:v>
                </c:pt>
                <c:pt idx="5877">
                  <c:v>139.76821200000001</c:v>
                </c:pt>
                <c:pt idx="5878">
                  <c:v>139.768328</c:v>
                </c:pt>
                <c:pt idx="5879">
                  <c:v>139.76838499999999</c:v>
                </c:pt>
                <c:pt idx="5880">
                  <c:v>139.76844</c:v>
                </c:pt>
                <c:pt idx="5881">
                  <c:v>139.768497</c:v>
                </c:pt>
                <c:pt idx="5882">
                  <c:v>139.768497</c:v>
                </c:pt>
                <c:pt idx="5883">
                  <c:v>139.76859999999999</c:v>
                </c:pt>
                <c:pt idx="5884">
                  <c:v>139.768652</c:v>
                </c:pt>
                <c:pt idx="5885">
                  <c:v>139.76870199999999</c:v>
                </c:pt>
                <c:pt idx="5886">
                  <c:v>139.76875000000001</c:v>
                </c:pt>
                <c:pt idx="5887">
                  <c:v>139.76875000000001</c:v>
                </c:pt>
                <c:pt idx="5888">
                  <c:v>139.768778</c:v>
                </c:pt>
                <c:pt idx="5889">
                  <c:v>139.768822</c:v>
                </c:pt>
                <c:pt idx="5890">
                  <c:v>139.768855</c:v>
                </c:pt>
                <c:pt idx="5891">
                  <c:v>139.76890800000001</c:v>
                </c:pt>
                <c:pt idx="5892">
                  <c:v>139.76890800000001</c:v>
                </c:pt>
                <c:pt idx="5893">
                  <c:v>139.76904500000001</c:v>
                </c:pt>
                <c:pt idx="5894">
                  <c:v>139.76911999999999</c:v>
                </c:pt>
                <c:pt idx="5895">
                  <c:v>139.769195</c:v>
                </c:pt>
                <c:pt idx="5896">
                  <c:v>139.769263</c:v>
                </c:pt>
                <c:pt idx="5897">
                  <c:v>139.769263</c:v>
                </c:pt>
                <c:pt idx="5898">
                  <c:v>139.76941199999999</c:v>
                </c:pt>
                <c:pt idx="5899">
                  <c:v>139.769487</c:v>
                </c:pt>
                <c:pt idx="5900">
                  <c:v>139.76958200000001</c:v>
                </c:pt>
                <c:pt idx="5901">
                  <c:v>139.769657</c:v>
                </c:pt>
                <c:pt idx="5902">
                  <c:v>139.769657</c:v>
                </c:pt>
                <c:pt idx="5903">
                  <c:v>139.76981499999999</c:v>
                </c:pt>
                <c:pt idx="5904">
                  <c:v>139.76988700000001</c:v>
                </c:pt>
                <c:pt idx="5905">
                  <c:v>139.76995500000001</c:v>
                </c:pt>
                <c:pt idx="5906">
                  <c:v>139.77003199999999</c:v>
                </c:pt>
                <c:pt idx="5907">
                  <c:v>139.77003199999999</c:v>
                </c:pt>
                <c:pt idx="5908">
                  <c:v>139.77018799999999</c:v>
                </c:pt>
                <c:pt idx="5909">
                  <c:v>139.77024700000001</c:v>
                </c:pt>
                <c:pt idx="5910">
                  <c:v>139.77035699999999</c:v>
                </c:pt>
                <c:pt idx="5911">
                  <c:v>139.77043800000001</c:v>
                </c:pt>
                <c:pt idx="5912">
                  <c:v>139.77043800000001</c:v>
                </c:pt>
                <c:pt idx="5913">
                  <c:v>139.77061699999999</c:v>
                </c:pt>
                <c:pt idx="5914">
                  <c:v>139.770737</c:v>
                </c:pt>
                <c:pt idx="5915">
                  <c:v>139.77083500000001</c:v>
                </c:pt>
                <c:pt idx="5916">
                  <c:v>139.770915</c:v>
                </c:pt>
                <c:pt idx="5917">
                  <c:v>139.770915</c:v>
                </c:pt>
                <c:pt idx="5918">
                  <c:v>139.77109200000001</c:v>
                </c:pt>
                <c:pt idx="5919">
                  <c:v>139.771188</c:v>
                </c:pt>
                <c:pt idx="5920">
                  <c:v>139.77126999999999</c:v>
                </c:pt>
                <c:pt idx="5921">
                  <c:v>139.77134799999999</c:v>
                </c:pt>
                <c:pt idx="5922">
                  <c:v>139.77134799999999</c:v>
                </c:pt>
                <c:pt idx="5923">
                  <c:v>139.7715</c:v>
                </c:pt>
                <c:pt idx="5924">
                  <c:v>139.77157500000001</c:v>
                </c:pt>
                <c:pt idx="5925">
                  <c:v>139.771637</c:v>
                </c:pt>
                <c:pt idx="5926">
                  <c:v>139.77171000000001</c:v>
                </c:pt>
                <c:pt idx="5927">
                  <c:v>139.77171000000001</c:v>
                </c:pt>
                <c:pt idx="5928">
                  <c:v>139.771863</c:v>
                </c:pt>
                <c:pt idx="5929">
                  <c:v>139.77194299999999</c:v>
                </c:pt>
                <c:pt idx="5930">
                  <c:v>139.77202</c:v>
                </c:pt>
                <c:pt idx="5931">
                  <c:v>139.772087</c:v>
                </c:pt>
                <c:pt idx="5932">
                  <c:v>139.772087</c:v>
                </c:pt>
                <c:pt idx="5933">
                  <c:v>139.772245</c:v>
                </c:pt>
                <c:pt idx="5934">
                  <c:v>139.77232799999999</c:v>
                </c:pt>
                <c:pt idx="5935">
                  <c:v>139.77241699999999</c:v>
                </c:pt>
                <c:pt idx="5936">
                  <c:v>139.77247800000001</c:v>
                </c:pt>
                <c:pt idx="5937">
                  <c:v>139.77247800000001</c:v>
                </c:pt>
                <c:pt idx="5938">
                  <c:v>139.77259799999999</c:v>
                </c:pt>
                <c:pt idx="5939">
                  <c:v>139.772648</c:v>
                </c:pt>
                <c:pt idx="5940">
                  <c:v>139.77267499999999</c:v>
                </c:pt>
                <c:pt idx="5941">
                  <c:v>139.77270200000001</c:v>
                </c:pt>
                <c:pt idx="5942">
                  <c:v>139.77270200000001</c:v>
                </c:pt>
                <c:pt idx="5943">
                  <c:v>139.77278799999999</c:v>
                </c:pt>
                <c:pt idx="5944">
                  <c:v>139.772818</c:v>
                </c:pt>
                <c:pt idx="5945">
                  <c:v>139.772853</c:v>
                </c:pt>
                <c:pt idx="5946">
                  <c:v>139.77287999999999</c:v>
                </c:pt>
                <c:pt idx="5947">
                  <c:v>139.77287999999999</c:v>
                </c:pt>
                <c:pt idx="5948">
                  <c:v>139.77293299999999</c:v>
                </c:pt>
                <c:pt idx="5949">
                  <c:v>139.772942</c:v>
                </c:pt>
                <c:pt idx="5950">
                  <c:v>139.772977</c:v>
                </c:pt>
                <c:pt idx="5951">
                  <c:v>139.77301199999999</c:v>
                </c:pt>
                <c:pt idx="5952">
                  <c:v>139.77301199999999</c:v>
                </c:pt>
                <c:pt idx="5953">
                  <c:v>139.77304000000001</c:v>
                </c:pt>
                <c:pt idx="5954">
                  <c:v>139.773053</c:v>
                </c:pt>
                <c:pt idx="5955">
                  <c:v>139.77306200000001</c:v>
                </c:pt>
                <c:pt idx="5956">
                  <c:v>139.773098</c:v>
                </c:pt>
                <c:pt idx="5957">
                  <c:v>139.773098</c:v>
                </c:pt>
                <c:pt idx="5958">
                  <c:v>139.77302</c:v>
                </c:pt>
                <c:pt idx="5959">
                  <c:v>139.77302499999999</c:v>
                </c:pt>
                <c:pt idx="5960">
                  <c:v>139.773032</c:v>
                </c:pt>
                <c:pt idx="5961">
                  <c:v>139.77305699999999</c:v>
                </c:pt>
                <c:pt idx="5962">
                  <c:v>139.77305699999999</c:v>
                </c:pt>
                <c:pt idx="5963">
                  <c:v>139.77307300000001</c:v>
                </c:pt>
                <c:pt idx="5964">
                  <c:v>139.77306200000001</c:v>
                </c:pt>
                <c:pt idx="5965">
                  <c:v>139.77307500000001</c:v>
                </c:pt>
                <c:pt idx="5966">
                  <c:v>139.77307999999999</c:v>
                </c:pt>
                <c:pt idx="5967">
                  <c:v>139.77307999999999</c:v>
                </c:pt>
                <c:pt idx="5968">
                  <c:v>139.77307300000001</c:v>
                </c:pt>
                <c:pt idx="5969">
                  <c:v>139.77309199999999</c:v>
                </c:pt>
                <c:pt idx="5970">
                  <c:v>139.77310199999999</c:v>
                </c:pt>
                <c:pt idx="5971">
                  <c:v>139.773098</c:v>
                </c:pt>
                <c:pt idx="5972">
                  <c:v>139.773098</c:v>
                </c:pt>
                <c:pt idx="5973">
                  <c:v>139.77312000000001</c:v>
                </c:pt>
                <c:pt idx="5974">
                  <c:v>139.773143</c:v>
                </c:pt>
                <c:pt idx="5975">
                  <c:v>139.773168</c:v>
                </c:pt>
                <c:pt idx="5976">
                  <c:v>139.773203</c:v>
                </c:pt>
                <c:pt idx="5977">
                  <c:v>139.773203</c:v>
                </c:pt>
                <c:pt idx="5978">
                  <c:v>139.77329700000001</c:v>
                </c:pt>
                <c:pt idx="5979">
                  <c:v>139.773357</c:v>
                </c:pt>
                <c:pt idx="5980">
                  <c:v>139.77347700000001</c:v>
                </c:pt>
                <c:pt idx="5981">
                  <c:v>139.773527</c:v>
                </c:pt>
                <c:pt idx="5982">
                  <c:v>139.773527</c:v>
                </c:pt>
                <c:pt idx="5983">
                  <c:v>139.773732</c:v>
                </c:pt>
                <c:pt idx="5984">
                  <c:v>139.77380700000001</c:v>
                </c:pt>
                <c:pt idx="5985">
                  <c:v>139.77385200000001</c:v>
                </c:pt>
                <c:pt idx="5986">
                  <c:v>139.7739</c:v>
                </c:pt>
                <c:pt idx="5987">
                  <c:v>139.7739</c:v>
                </c:pt>
                <c:pt idx="5988">
                  <c:v>139.77400700000001</c:v>
                </c:pt>
                <c:pt idx="5989">
                  <c:v>139.77403000000001</c:v>
                </c:pt>
                <c:pt idx="5990">
                  <c:v>139.774125</c:v>
                </c:pt>
                <c:pt idx="5991">
                  <c:v>139.774148</c:v>
                </c:pt>
                <c:pt idx="5992">
                  <c:v>139.774148</c:v>
                </c:pt>
                <c:pt idx="5993">
                  <c:v>139.77423300000001</c:v>
                </c:pt>
                <c:pt idx="5994">
                  <c:v>139.77426500000001</c:v>
                </c:pt>
                <c:pt idx="5995">
                  <c:v>139.77428699999999</c:v>
                </c:pt>
                <c:pt idx="5996">
                  <c:v>139.77431000000001</c:v>
                </c:pt>
                <c:pt idx="5997">
                  <c:v>139.77431000000001</c:v>
                </c:pt>
                <c:pt idx="5998">
                  <c:v>139.77435800000001</c:v>
                </c:pt>
                <c:pt idx="5999">
                  <c:v>139.77437699999999</c:v>
                </c:pt>
                <c:pt idx="6000">
                  <c:v>139.77437699999999</c:v>
                </c:pt>
                <c:pt idx="6001">
                  <c:v>139.77439000000001</c:v>
                </c:pt>
                <c:pt idx="6002">
                  <c:v>139.77439000000001</c:v>
                </c:pt>
                <c:pt idx="6003">
                  <c:v>139.77441200000001</c:v>
                </c:pt>
                <c:pt idx="6004">
                  <c:v>139.77440000000001</c:v>
                </c:pt>
                <c:pt idx="6005">
                  <c:v>139.774518</c:v>
                </c:pt>
                <c:pt idx="6006">
                  <c:v>139.77454299999999</c:v>
                </c:pt>
                <c:pt idx="6007">
                  <c:v>139.77454299999999</c:v>
                </c:pt>
                <c:pt idx="6008">
                  <c:v>139.774585</c:v>
                </c:pt>
                <c:pt idx="6009">
                  <c:v>139.77457999999999</c:v>
                </c:pt>
                <c:pt idx="6010">
                  <c:v>139.77458999999999</c:v>
                </c:pt>
                <c:pt idx="6011">
                  <c:v>139.77462499999999</c:v>
                </c:pt>
                <c:pt idx="6012">
                  <c:v>139.77462499999999</c:v>
                </c:pt>
                <c:pt idx="6013">
                  <c:v>139.774687</c:v>
                </c:pt>
                <c:pt idx="6014">
                  <c:v>139.77471199999999</c:v>
                </c:pt>
                <c:pt idx="6015">
                  <c:v>139.774733</c:v>
                </c:pt>
                <c:pt idx="6016">
                  <c:v>139.77477500000001</c:v>
                </c:pt>
                <c:pt idx="6017">
                  <c:v>139.77477500000001</c:v>
                </c:pt>
                <c:pt idx="6018">
                  <c:v>139.77484699999999</c:v>
                </c:pt>
                <c:pt idx="6019">
                  <c:v>139.774877</c:v>
                </c:pt>
                <c:pt idx="6020">
                  <c:v>139.774913</c:v>
                </c:pt>
                <c:pt idx="6021">
                  <c:v>139.77493999999999</c:v>
                </c:pt>
                <c:pt idx="6022">
                  <c:v>139.77493999999999</c:v>
                </c:pt>
                <c:pt idx="6023">
                  <c:v>139.77503200000001</c:v>
                </c:pt>
                <c:pt idx="6024">
                  <c:v>139.77503999999999</c:v>
                </c:pt>
                <c:pt idx="6025">
                  <c:v>139.775038</c:v>
                </c:pt>
                <c:pt idx="6026">
                  <c:v>139.775013</c:v>
                </c:pt>
                <c:pt idx="6027">
                  <c:v>139.775013</c:v>
                </c:pt>
                <c:pt idx="6028">
                  <c:v>139.77497299999999</c:v>
                </c:pt>
                <c:pt idx="6029">
                  <c:v>139.77495300000001</c:v>
                </c:pt>
                <c:pt idx="6030">
                  <c:v>139.77491499999999</c:v>
                </c:pt>
                <c:pt idx="6031">
                  <c:v>139.77490499999999</c:v>
                </c:pt>
                <c:pt idx="6032">
                  <c:v>139.77490499999999</c:v>
                </c:pt>
                <c:pt idx="6033">
                  <c:v>139.774845</c:v>
                </c:pt>
                <c:pt idx="6034">
                  <c:v>139.77479700000001</c:v>
                </c:pt>
                <c:pt idx="6035">
                  <c:v>139.77479500000001</c:v>
                </c:pt>
                <c:pt idx="6036">
                  <c:v>139.774765</c:v>
                </c:pt>
                <c:pt idx="6037">
                  <c:v>139.774765</c:v>
                </c:pt>
                <c:pt idx="6038">
                  <c:v>139.77472700000001</c:v>
                </c:pt>
                <c:pt idx="6039">
                  <c:v>139.77470700000001</c:v>
                </c:pt>
                <c:pt idx="6040">
                  <c:v>139.77468999999999</c:v>
                </c:pt>
                <c:pt idx="6041">
                  <c:v>139.774708</c:v>
                </c:pt>
                <c:pt idx="6042">
                  <c:v>139.774708</c:v>
                </c:pt>
                <c:pt idx="6043">
                  <c:v>139.77471700000001</c:v>
                </c:pt>
                <c:pt idx="6044">
                  <c:v>139.77472700000001</c:v>
                </c:pt>
                <c:pt idx="6045">
                  <c:v>139.774733</c:v>
                </c:pt>
                <c:pt idx="6046">
                  <c:v>139.77474699999999</c:v>
                </c:pt>
                <c:pt idx="6047">
                  <c:v>139.77474699999999</c:v>
                </c:pt>
                <c:pt idx="6048">
                  <c:v>139.77479500000001</c:v>
                </c:pt>
                <c:pt idx="6049">
                  <c:v>139.77481800000001</c:v>
                </c:pt>
                <c:pt idx="6050">
                  <c:v>139.77488299999999</c:v>
                </c:pt>
                <c:pt idx="6051">
                  <c:v>139.77493699999999</c:v>
                </c:pt>
                <c:pt idx="6052">
                  <c:v>139.77493699999999</c:v>
                </c:pt>
                <c:pt idx="6053">
                  <c:v>139.77511699999999</c:v>
                </c:pt>
                <c:pt idx="6054">
                  <c:v>139.77520699999999</c:v>
                </c:pt>
                <c:pt idx="6055">
                  <c:v>139.775285</c:v>
                </c:pt>
                <c:pt idx="6056">
                  <c:v>139.775363</c:v>
                </c:pt>
                <c:pt idx="6057">
                  <c:v>139.775363</c:v>
                </c:pt>
                <c:pt idx="6058">
                  <c:v>139.77552800000001</c:v>
                </c:pt>
                <c:pt idx="6059">
                  <c:v>139.77560500000001</c:v>
                </c:pt>
                <c:pt idx="6060">
                  <c:v>139.77567500000001</c:v>
                </c:pt>
                <c:pt idx="6061">
                  <c:v>139.77572499999999</c:v>
                </c:pt>
                <c:pt idx="6062">
                  <c:v>139.77572499999999</c:v>
                </c:pt>
                <c:pt idx="6063">
                  <c:v>139.775848</c:v>
                </c:pt>
                <c:pt idx="6064">
                  <c:v>139.77590499999999</c:v>
                </c:pt>
                <c:pt idx="6065">
                  <c:v>139.77596199999999</c:v>
                </c:pt>
                <c:pt idx="6066">
                  <c:v>139.776015</c:v>
                </c:pt>
                <c:pt idx="6067">
                  <c:v>139.776015</c:v>
                </c:pt>
                <c:pt idx="6068">
                  <c:v>139.77611999999999</c:v>
                </c:pt>
                <c:pt idx="6069">
                  <c:v>139.776172</c:v>
                </c:pt>
                <c:pt idx="6070">
                  <c:v>139.77618799999999</c:v>
                </c:pt>
                <c:pt idx="6071">
                  <c:v>139.77621300000001</c:v>
                </c:pt>
                <c:pt idx="6072">
                  <c:v>139.77621300000001</c:v>
                </c:pt>
                <c:pt idx="6073">
                  <c:v>139.776253</c:v>
                </c:pt>
                <c:pt idx="6074">
                  <c:v>139.77630500000001</c:v>
                </c:pt>
                <c:pt idx="6075">
                  <c:v>139.77635000000001</c:v>
                </c:pt>
                <c:pt idx="6076">
                  <c:v>139.776365</c:v>
                </c:pt>
                <c:pt idx="6077">
                  <c:v>139.776365</c:v>
                </c:pt>
                <c:pt idx="6078">
                  <c:v>139.77641</c:v>
                </c:pt>
                <c:pt idx="6079">
                  <c:v>139.77642800000001</c:v>
                </c:pt>
                <c:pt idx="6080">
                  <c:v>139.77643</c:v>
                </c:pt>
                <c:pt idx="6081">
                  <c:v>139.77643800000001</c:v>
                </c:pt>
                <c:pt idx="6082">
                  <c:v>139.77643800000001</c:v>
                </c:pt>
                <c:pt idx="6083">
                  <c:v>139.776443</c:v>
                </c:pt>
                <c:pt idx="6084">
                  <c:v>139.77644699999999</c:v>
                </c:pt>
                <c:pt idx="6085">
                  <c:v>139.77644799999999</c:v>
                </c:pt>
                <c:pt idx="6086">
                  <c:v>139.77644699999999</c:v>
                </c:pt>
                <c:pt idx="6087">
                  <c:v>139.77644699999999</c:v>
                </c:pt>
                <c:pt idx="6088">
                  <c:v>139.776445</c:v>
                </c:pt>
                <c:pt idx="6089">
                  <c:v>139.776445</c:v>
                </c:pt>
                <c:pt idx="6090">
                  <c:v>139.776443</c:v>
                </c:pt>
                <c:pt idx="6091">
                  <c:v>139.776443</c:v>
                </c:pt>
                <c:pt idx="6092">
                  <c:v>139.776443</c:v>
                </c:pt>
                <c:pt idx="6093">
                  <c:v>139.77643800000001</c:v>
                </c:pt>
                <c:pt idx="6094">
                  <c:v>139.77643800000001</c:v>
                </c:pt>
                <c:pt idx="6095">
                  <c:v>139.77644000000001</c:v>
                </c:pt>
                <c:pt idx="6096">
                  <c:v>139.77643800000001</c:v>
                </c:pt>
                <c:pt idx="6097">
                  <c:v>139.77643800000001</c:v>
                </c:pt>
                <c:pt idx="6098">
                  <c:v>139.77643699999999</c:v>
                </c:pt>
                <c:pt idx="6099">
                  <c:v>139.77643499999999</c:v>
                </c:pt>
                <c:pt idx="6100">
                  <c:v>139.77643699999999</c:v>
                </c:pt>
                <c:pt idx="6101">
                  <c:v>139.77643499999999</c:v>
                </c:pt>
                <c:pt idx="6102">
                  <c:v>139.77643499999999</c:v>
                </c:pt>
                <c:pt idx="6103">
                  <c:v>139.77643800000001</c:v>
                </c:pt>
                <c:pt idx="6104">
                  <c:v>139.77643800000001</c:v>
                </c:pt>
                <c:pt idx="6105">
                  <c:v>139.77643800000001</c:v>
                </c:pt>
                <c:pt idx="6106">
                  <c:v>139.77644000000001</c:v>
                </c:pt>
                <c:pt idx="6107">
                  <c:v>139.77644000000001</c:v>
                </c:pt>
                <c:pt idx="6108">
                  <c:v>139.77644000000001</c:v>
                </c:pt>
                <c:pt idx="6109">
                  <c:v>139.77644000000001</c:v>
                </c:pt>
                <c:pt idx="6110">
                  <c:v>139.776442</c:v>
                </c:pt>
                <c:pt idx="6111">
                  <c:v>139.776442</c:v>
                </c:pt>
                <c:pt idx="6112">
                  <c:v>139.776442</c:v>
                </c:pt>
                <c:pt idx="6113">
                  <c:v>139.77644000000001</c:v>
                </c:pt>
                <c:pt idx="6114">
                  <c:v>139.77644000000001</c:v>
                </c:pt>
                <c:pt idx="6115">
                  <c:v>139.77644000000001</c:v>
                </c:pt>
                <c:pt idx="6116">
                  <c:v>139.77644000000001</c:v>
                </c:pt>
                <c:pt idx="6117">
                  <c:v>139.77644000000001</c:v>
                </c:pt>
                <c:pt idx="6118">
                  <c:v>139.77643800000001</c:v>
                </c:pt>
                <c:pt idx="6119">
                  <c:v>139.77644000000001</c:v>
                </c:pt>
                <c:pt idx="6120">
                  <c:v>139.77644000000001</c:v>
                </c:pt>
                <c:pt idx="6121">
                  <c:v>139.776442</c:v>
                </c:pt>
                <c:pt idx="6122">
                  <c:v>139.776442</c:v>
                </c:pt>
                <c:pt idx="6123">
                  <c:v>139.77644000000001</c:v>
                </c:pt>
                <c:pt idx="6124">
                  <c:v>139.776443</c:v>
                </c:pt>
                <c:pt idx="6125">
                  <c:v>139.776442</c:v>
                </c:pt>
                <c:pt idx="6126">
                  <c:v>139.776443</c:v>
                </c:pt>
                <c:pt idx="6127">
                  <c:v>139.776443</c:v>
                </c:pt>
                <c:pt idx="6128">
                  <c:v>139.776443</c:v>
                </c:pt>
                <c:pt idx="6129">
                  <c:v>139.776445</c:v>
                </c:pt>
                <c:pt idx="6130">
                  <c:v>139.77644699999999</c:v>
                </c:pt>
                <c:pt idx="6131">
                  <c:v>139.776445</c:v>
                </c:pt>
                <c:pt idx="6132">
                  <c:v>139.776445</c:v>
                </c:pt>
                <c:pt idx="6133">
                  <c:v>139.77644699999999</c:v>
                </c:pt>
                <c:pt idx="6134">
                  <c:v>139.776445</c:v>
                </c:pt>
                <c:pt idx="6135">
                  <c:v>139.776445</c:v>
                </c:pt>
                <c:pt idx="6136">
                  <c:v>139.776442</c:v>
                </c:pt>
                <c:pt idx="6137">
                  <c:v>139.776442</c:v>
                </c:pt>
                <c:pt idx="6138">
                  <c:v>139.776442</c:v>
                </c:pt>
                <c:pt idx="6139">
                  <c:v>139.776443</c:v>
                </c:pt>
                <c:pt idx="6140">
                  <c:v>139.776442</c:v>
                </c:pt>
                <c:pt idx="6141">
                  <c:v>139.776443</c:v>
                </c:pt>
                <c:pt idx="6142">
                  <c:v>139.776443</c:v>
                </c:pt>
                <c:pt idx="6143">
                  <c:v>139.776443</c:v>
                </c:pt>
                <c:pt idx="6144">
                  <c:v>139.776442</c:v>
                </c:pt>
                <c:pt idx="6145">
                  <c:v>139.776443</c:v>
                </c:pt>
                <c:pt idx="6146">
                  <c:v>139.776443</c:v>
                </c:pt>
                <c:pt idx="6147">
                  <c:v>139.776443</c:v>
                </c:pt>
                <c:pt idx="6148">
                  <c:v>139.776443</c:v>
                </c:pt>
                <c:pt idx="6149">
                  <c:v>139.776443</c:v>
                </c:pt>
                <c:pt idx="6150">
                  <c:v>139.776443</c:v>
                </c:pt>
                <c:pt idx="6151">
                  <c:v>139.776442</c:v>
                </c:pt>
                <c:pt idx="6152">
                  <c:v>139.776442</c:v>
                </c:pt>
                <c:pt idx="6153">
                  <c:v>139.77644000000001</c:v>
                </c:pt>
                <c:pt idx="6154">
                  <c:v>139.77644000000001</c:v>
                </c:pt>
                <c:pt idx="6155">
                  <c:v>139.77644000000001</c:v>
                </c:pt>
                <c:pt idx="6156">
                  <c:v>139.77644000000001</c:v>
                </c:pt>
                <c:pt idx="6157">
                  <c:v>139.77644000000001</c:v>
                </c:pt>
                <c:pt idx="6158">
                  <c:v>139.77643800000001</c:v>
                </c:pt>
                <c:pt idx="6159">
                  <c:v>139.77643499999999</c:v>
                </c:pt>
                <c:pt idx="6160">
                  <c:v>139.776433</c:v>
                </c:pt>
                <c:pt idx="6161">
                  <c:v>139.776433</c:v>
                </c:pt>
                <c:pt idx="6162">
                  <c:v>139.776433</c:v>
                </c:pt>
                <c:pt idx="6163">
                  <c:v>139.776433</c:v>
                </c:pt>
                <c:pt idx="6164">
                  <c:v>139.77643699999999</c:v>
                </c:pt>
                <c:pt idx="6165">
                  <c:v>139.77643699999999</c:v>
                </c:pt>
                <c:pt idx="6166">
                  <c:v>139.77643699999999</c:v>
                </c:pt>
                <c:pt idx="6167">
                  <c:v>139.77643699999999</c:v>
                </c:pt>
                <c:pt idx="6168">
                  <c:v>139.77644000000001</c:v>
                </c:pt>
                <c:pt idx="6169">
                  <c:v>139.776442</c:v>
                </c:pt>
                <c:pt idx="6170">
                  <c:v>139.77644000000001</c:v>
                </c:pt>
                <c:pt idx="6171">
                  <c:v>139.776442</c:v>
                </c:pt>
                <c:pt idx="6172">
                  <c:v>139.776442</c:v>
                </c:pt>
                <c:pt idx="6173">
                  <c:v>139.77644000000001</c:v>
                </c:pt>
                <c:pt idx="6174">
                  <c:v>139.77644699999999</c:v>
                </c:pt>
                <c:pt idx="6175">
                  <c:v>139.77645000000001</c:v>
                </c:pt>
                <c:pt idx="6176">
                  <c:v>139.776455</c:v>
                </c:pt>
                <c:pt idx="6177">
                  <c:v>139.776455</c:v>
                </c:pt>
                <c:pt idx="6178">
                  <c:v>139.77645999999999</c:v>
                </c:pt>
                <c:pt idx="6179">
                  <c:v>139.77645999999999</c:v>
                </c:pt>
                <c:pt idx="6180">
                  <c:v>139.77646200000001</c:v>
                </c:pt>
                <c:pt idx="6181">
                  <c:v>139.776465</c:v>
                </c:pt>
                <c:pt idx="6182">
                  <c:v>139.776465</c:v>
                </c:pt>
                <c:pt idx="6183">
                  <c:v>139.776467</c:v>
                </c:pt>
                <c:pt idx="6184">
                  <c:v>139.77646999999999</c:v>
                </c:pt>
                <c:pt idx="6185">
                  <c:v>139.77647200000001</c:v>
                </c:pt>
                <c:pt idx="6186">
                  <c:v>139.77647300000001</c:v>
                </c:pt>
                <c:pt idx="6187">
                  <c:v>139.77647300000001</c:v>
                </c:pt>
                <c:pt idx="6188">
                  <c:v>139.776477</c:v>
                </c:pt>
                <c:pt idx="6189">
                  <c:v>139.776475</c:v>
                </c:pt>
                <c:pt idx="6190">
                  <c:v>139.776475</c:v>
                </c:pt>
                <c:pt idx="6191">
                  <c:v>139.77648500000001</c:v>
                </c:pt>
                <c:pt idx="6192">
                  <c:v>139.77648500000001</c:v>
                </c:pt>
                <c:pt idx="6193">
                  <c:v>139.77654200000001</c:v>
                </c:pt>
                <c:pt idx="6194">
                  <c:v>139.77656999999999</c:v>
                </c:pt>
                <c:pt idx="6195">
                  <c:v>139.7766</c:v>
                </c:pt>
                <c:pt idx="6196">
                  <c:v>139.77662699999999</c:v>
                </c:pt>
                <c:pt idx="6197">
                  <c:v>139.77662699999999</c:v>
                </c:pt>
                <c:pt idx="6198">
                  <c:v>139.77668199999999</c:v>
                </c:pt>
                <c:pt idx="6199">
                  <c:v>139.77671699999999</c:v>
                </c:pt>
                <c:pt idx="6200">
                  <c:v>139.77676199999999</c:v>
                </c:pt>
                <c:pt idx="6201">
                  <c:v>139.77682999999999</c:v>
                </c:pt>
                <c:pt idx="6202">
                  <c:v>139.77682999999999</c:v>
                </c:pt>
                <c:pt idx="6203">
                  <c:v>139.77692999999999</c:v>
                </c:pt>
                <c:pt idx="6204">
                  <c:v>139.77698799999999</c:v>
                </c:pt>
                <c:pt idx="6205">
                  <c:v>139.77704700000001</c:v>
                </c:pt>
                <c:pt idx="6206">
                  <c:v>139.77710500000001</c:v>
                </c:pt>
                <c:pt idx="6207">
                  <c:v>139.77710500000001</c:v>
                </c:pt>
                <c:pt idx="6208">
                  <c:v>139.77721199999999</c:v>
                </c:pt>
                <c:pt idx="6209">
                  <c:v>139.77726999999999</c:v>
                </c:pt>
                <c:pt idx="6210">
                  <c:v>139.77733000000001</c:v>
                </c:pt>
                <c:pt idx="6211">
                  <c:v>139.777387</c:v>
                </c:pt>
                <c:pt idx="6212">
                  <c:v>139.777387</c:v>
                </c:pt>
                <c:pt idx="6213">
                  <c:v>139.77748800000001</c:v>
                </c:pt>
                <c:pt idx="6214">
                  <c:v>139.77753300000001</c:v>
                </c:pt>
                <c:pt idx="6215">
                  <c:v>139.77758299999999</c:v>
                </c:pt>
                <c:pt idx="6216">
                  <c:v>139.777638</c:v>
                </c:pt>
                <c:pt idx="6217">
                  <c:v>139.777638</c:v>
                </c:pt>
                <c:pt idx="6218">
                  <c:v>139.77774500000001</c:v>
                </c:pt>
                <c:pt idx="6219">
                  <c:v>139.77779699999999</c:v>
                </c:pt>
                <c:pt idx="6220">
                  <c:v>139.777852</c:v>
                </c:pt>
                <c:pt idx="6221">
                  <c:v>139.777905</c:v>
                </c:pt>
                <c:pt idx="6222">
                  <c:v>139.777905</c:v>
                </c:pt>
                <c:pt idx="6223">
                  <c:v>139.77801299999999</c:v>
                </c:pt>
                <c:pt idx="6224">
                  <c:v>139.778063</c:v>
                </c:pt>
                <c:pt idx="6225">
                  <c:v>139.77811700000001</c:v>
                </c:pt>
                <c:pt idx="6226">
                  <c:v>139.778177</c:v>
                </c:pt>
                <c:pt idx="6227">
                  <c:v>139.778177</c:v>
                </c:pt>
                <c:pt idx="6228">
                  <c:v>139.77828299999999</c:v>
                </c:pt>
                <c:pt idx="6229">
                  <c:v>139.778335</c:v>
                </c:pt>
                <c:pt idx="6230">
                  <c:v>139.778378</c:v>
                </c:pt>
                <c:pt idx="6231">
                  <c:v>139.778435</c:v>
                </c:pt>
                <c:pt idx="6232">
                  <c:v>139.778435</c:v>
                </c:pt>
                <c:pt idx="6233">
                  <c:v>139.77852200000001</c:v>
                </c:pt>
                <c:pt idx="6234">
                  <c:v>139.77857800000001</c:v>
                </c:pt>
                <c:pt idx="6235">
                  <c:v>139.77861799999999</c:v>
                </c:pt>
                <c:pt idx="6236">
                  <c:v>139.77866499999999</c:v>
                </c:pt>
                <c:pt idx="6237">
                  <c:v>139.77866499999999</c:v>
                </c:pt>
                <c:pt idx="6238">
                  <c:v>139.778772</c:v>
                </c:pt>
                <c:pt idx="6239">
                  <c:v>139.77882500000001</c:v>
                </c:pt>
                <c:pt idx="6240">
                  <c:v>139.77887999999999</c:v>
                </c:pt>
                <c:pt idx="6241">
                  <c:v>139.778932</c:v>
                </c:pt>
                <c:pt idx="6242">
                  <c:v>139.778932</c:v>
                </c:pt>
                <c:pt idx="6243">
                  <c:v>139.77902</c:v>
                </c:pt>
                <c:pt idx="6244">
                  <c:v>139.77906300000001</c:v>
                </c:pt>
                <c:pt idx="6245">
                  <c:v>139.77910700000001</c:v>
                </c:pt>
                <c:pt idx="6246">
                  <c:v>139.77914799999999</c:v>
                </c:pt>
                <c:pt idx="6247">
                  <c:v>139.77914799999999</c:v>
                </c:pt>
                <c:pt idx="6248">
                  <c:v>139.779235</c:v>
                </c:pt>
                <c:pt idx="6249">
                  <c:v>139.77927299999999</c:v>
                </c:pt>
                <c:pt idx="6250">
                  <c:v>139.779313</c:v>
                </c:pt>
                <c:pt idx="6251">
                  <c:v>139.77934999999999</c:v>
                </c:pt>
                <c:pt idx="6252">
                  <c:v>139.77934999999999</c:v>
                </c:pt>
                <c:pt idx="6253">
                  <c:v>139.779415</c:v>
                </c:pt>
                <c:pt idx="6254">
                  <c:v>139.77944299999999</c:v>
                </c:pt>
                <c:pt idx="6255">
                  <c:v>139.77947499999999</c:v>
                </c:pt>
                <c:pt idx="6256">
                  <c:v>139.77950300000001</c:v>
                </c:pt>
                <c:pt idx="6257">
                  <c:v>139.77950300000001</c:v>
                </c:pt>
                <c:pt idx="6258">
                  <c:v>139.77955499999999</c:v>
                </c:pt>
                <c:pt idx="6259">
                  <c:v>139.779582</c:v>
                </c:pt>
                <c:pt idx="6260">
                  <c:v>139.779605</c:v>
                </c:pt>
                <c:pt idx="6261">
                  <c:v>139.779627</c:v>
                </c:pt>
                <c:pt idx="6262">
                  <c:v>139.779627</c:v>
                </c:pt>
                <c:pt idx="6263">
                  <c:v>139.77966799999999</c:v>
                </c:pt>
                <c:pt idx="6264">
                  <c:v>139.779685</c:v>
                </c:pt>
                <c:pt idx="6265">
                  <c:v>139.779697</c:v>
                </c:pt>
                <c:pt idx="6266">
                  <c:v>139.779698</c:v>
                </c:pt>
                <c:pt idx="6267">
                  <c:v>139.779698</c:v>
                </c:pt>
                <c:pt idx="6268">
                  <c:v>139.77971299999999</c:v>
                </c:pt>
                <c:pt idx="6269">
                  <c:v>139.779718</c:v>
                </c:pt>
                <c:pt idx="6270">
                  <c:v>139.77973</c:v>
                </c:pt>
                <c:pt idx="6271">
                  <c:v>139.77973299999999</c:v>
                </c:pt>
                <c:pt idx="6272">
                  <c:v>139.77973299999999</c:v>
                </c:pt>
                <c:pt idx="6273">
                  <c:v>139.779743</c:v>
                </c:pt>
                <c:pt idx="6274">
                  <c:v>139.77974499999999</c:v>
                </c:pt>
                <c:pt idx="6275">
                  <c:v>139.77974800000001</c:v>
                </c:pt>
                <c:pt idx="6276">
                  <c:v>139.77976699999999</c:v>
                </c:pt>
                <c:pt idx="6277">
                  <c:v>139.77976699999999</c:v>
                </c:pt>
                <c:pt idx="6278">
                  <c:v>139.77972800000001</c:v>
                </c:pt>
                <c:pt idx="6279">
                  <c:v>139.779707</c:v>
                </c:pt>
                <c:pt idx="6280">
                  <c:v>139.77967699999999</c:v>
                </c:pt>
                <c:pt idx="6281">
                  <c:v>139.77964499999999</c:v>
                </c:pt>
                <c:pt idx="6282">
                  <c:v>139.77964499999999</c:v>
                </c:pt>
                <c:pt idx="6283">
                  <c:v>139.77951200000001</c:v>
                </c:pt>
                <c:pt idx="6284">
                  <c:v>139.77945</c:v>
                </c:pt>
                <c:pt idx="6285">
                  <c:v>139.77937499999999</c:v>
                </c:pt>
                <c:pt idx="6286">
                  <c:v>139.779258</c:v>
                </c:pt>
                <c:pt idx="6287">
                  <c:v>139.779258</c:v>
                </c:pt>
                <c:pt idx="6288">
                  <c:v>139.77906200000001</c:v>
                </c:pt>
                <c:pt idx="6289">
                  <c:v>139.77893499999999</c:v>
                </c:pt>
                <c:pt idx="6290">
                  <c:v>139.77883499999999</c:v>
                </c:pt>
                <c:pt idx="6291">
                  <c:v>139.77875800000001</c:v>
                </c:pt>
                <c:pt idx="6292">
                  <c:v>139.77875800000001</c:v>
                </c:pt>
                <c:pt idx="6293">
                  <c:v>139.77853999999999</c:v>
                </c:pt>
                <c:pt idx="6294">
                  <c:v>139.77842699999999</c:v>
                </c:pt>
                <c:pt idx="6295">
                  <c:v>139.77832699999999</c:v>
                </c:pt>
                <c:pt idx="6296">
                  <c:v>139.77821499999999</c:v>
                </c:pt>
                <c:pt idx="6297">
                  <c:v>139.77821499999999</c:v>
                </c:pt>
                <c:pt idx="6298">
                  <c:v>139.77796699999999</c:v>
                </c:pt>
                <c:pt idx="6299">
                  <c:v>139.77784700000001</c:v>
                </c:pt>
                <c:pt idx="6300">
                  <c:v>139.77773999999999</c:v>
                </c:pt>
                <c:pt idx="6301">
                  <c:v>139.77760499999999</c:v>
                </c:pt>
                <c:pt idx="6302">
                  <c:v>139.77760499999999</c:v>
                </c:pt>
                <c:pt idx="6303">
                  <c:v>139.777323</c:v>
                </c:pt>
                <c:pt idx="6304">
                  <c:v>139.77719999999999</c:v>
                </c:pt>
                <c:pt idx="6305">
                  <c:v>139.77708200000001</c:v>
                </c:pt>
                <c:pt idx="6306">
                  <c:v>139.77695299999999</c:v>
                </c:pt>
                <c:pt idx="6307">
                  <c:v>139.77695299999999</c:v>
                </c:pt>
                <c:pt idx="6308">
                  <c:v>139.77667299999999</c:v>
                </c:pt>
                <c:pt idx="6309">
                  <c:v>139.776533</c:v>
                </c:pt>
                <c:pt idx="6310">
                  <c:v>139.77640500000001</c:v>
                </c:pt>
                <c:pt idx="6311">
                  <c:v>139.77625800000001</c:v>
                </c:pt>
                <c:pt idx="6312">
                  <c:v>139.77625800000001</c:v>
                </c:pt>
                <c:pt idx="6313">
                  <c:v>139.775983</c:v>
                </c:pt>
                <c:pt idx="6314">
                  <c:v>139.77583300000001</c:v>
                </c:pt>
                <c:pt idx="6315">
                  <c:v>139.77570299999999</c:v>
                </c:pt>
                <c:pt idx="6316">
                  <c:v>139.77553700000001</c:v>
                </c:pt>
                <c:pt idx="6317">
                  <c:v>139.77553700000001</c:v>
                </c:pt>
                <c:pt idx="6318">
                  <c:v>139.77522300000001</c:v>
                </c:pt>
                <c:pt idx="6319">
                  <c:v>139.77506</c:v>
                </c:pt>
                <c:pt idx="6320">
                  <c:v>139.77490299999999</c:v>
                </c:pt>
                <c:pt idx="6321">
                  <c:v>139.774753</c:v>
                </c:pt>
                <c:pt idx="6322">
                  <c:v>139.774753</c:v>
                </c:pt>
                <c:pt idx="6323">
                  <c:v>139.77443</c:v>
                </c:pt>
                <c:pt idx="6324">
                  <c:v>139.77424300000001</c:v>
                </c:pt>
                <c:pt idx="6325">
                  <c:v>139.77409800000001</c:v>
                </c:pt>
                <c:pt idx="6326">
                  <c:v>139.77391700000001</c:v>
                </c:pt>
                <c:pt idx="6327">
                  <c:v>139.77391700000001</c:v>
                </c:pt>
                <c:pt idx="6328">
                  <c:v>139.77355299999999</c:v>
                </c:pt>
                <c:pt idx="6329">
                  <c:v>139.773358</c:v>
                </c:pt>
                <c:pt idx="6330">
                  <c:v>139.77316200000001</c:v>
                </c:pt>
                <c:pt idx="6331">
                  <c:v>139.77294499999999</c:v>
                </c:pt>
                <c:pt idx="6332">
                  <c:v>139.77294499999999</c:v>
                </c:pt>
                <c:pt idx="6333">
                  <c:v>139.77250699999999</c:v>
                </c:pt>
                <c:pt idx="6334">
                  <c:v>139.772302</c:v>
                </c:pt>
                <c:pt idx="6335">
                  <c:v>139.772108</c:v>
                </c:pt>
                <c:pt idx="6336">
                  <c:v>139.77191999999999</c:v>
                </c:pt>
                <c:pt idx="6337">
                  <c:v>139.77191999999999</c:v>
                </c:pt>
                <c:pt idx="6338">
                  <c:v>139.77153300000001</c:v>
                </c:pt>
                <c:pt idx="6339">
                  <c:v>139.77131499999999</c:v>
                </c:pt>
                <c:pt idx="6340">
                  <c:v>139.77110999999999</c:v>
                </c:pt>
                <c:pt idx="6341">
                  <c:v>139.77090799999999</c:v>
                </c:pt>
                <c:pt idx="6342">
                  <c:v>139.77090799999999</c:v>
                </c:pt>
                <c:pt idx="6343">
                  <c:v>139.77049500000001</c:v>
                </c:pt>
                <c:pt idx="6344">
                  <c:v>139.770287</c:v>
                </c:pt>
                <c:pt idx="6345">
                  <c:v>139.770082</c:v>
                </c:pt>
                <c:pt idx="6346">
                  <c:v>139.769868</c:v>
                </c:pt>
                <c:pt idx="6347">
                  <c:v>139.769868</c:v>
                </c:pt>
                <c:pt idx="6348">
                  <c:v>139.769487</c:v>
                </c:pt>
                <c:pt idx="6349">
                  <c:v>139.769293</c:v>
                </c:pt>
                <c:pt idx="6350">
                  <c:v>139.769115</c:v>
                </c:pt>
                <c:pt idx="6351">
                  <c:v>139.768935</c:v>
                </c:pt>
                <c:pt idx="6352">
                  <c:v>139.768935</c:v>
                </c:pt>
                <c:pt idx="6353">
                  <c:v>139.768562</c:v>
                </c:pt>
                <c:pt idx="6354">
                  <c:v>139.76838000000001</c:v>
                </c:pt>
                <c:pt idx="6355">
                  <c:v>139.76820000000001</c:v>
                </c:pt>
                <c:pt idx="6356">
                  <c:v>139.76802799999999</c:v>
                </c:pt>
                <c:pt idx="6357">
                  <c:v>139.76802799999999</c:v>
                </c:pt>
                <c:pt idx="6358">
                  <c:v>139.76770500000001</c:v>
                </c:pt>
                <c:pt idx="6359">
                  <c:v>139.76757699999999</c:v>
                </c:pt>
                <c:pt idx="6360">
                  <c:v>139.767425</c:v>
                </c:pt>
                <c:pt idx="6361">
                  <c:v>139.76727500000001</c:v>
                </c:pt>
                <c:pt idx="6362">
                  <c:v>139.76727500000001</c:v>
                </c:pt>
                <c:pt idx="6363">
                  <c:v>139.76703000000001</c:v>
                </c:pt>
                <c:pt idx="6364">
                  <c:v>139.76691299999999</c:v>
                </c:pt>
                <c:pt idx="6365">
                  <c:v>139.76680999999999</c:v>
                </c:pt>
                <c:pt idx="6366">
                  <c:v>139.766718</c:v>
                </c:pt>
                <c:pt idx="6367">
                  <c:v>139.766718</c:v>
                </c:pt>
                <c:pt idx="6368">
                  <c:v>139.76655</c:v>
                </c:pt>
                <c:pt idx="6369">
                  <c:v>139.76643200000001</c:v>
                </c:pt>
                <c:pt idx="6370">
                  <c:v>139.76633000000001</c:v>
                </c:pt>
                <c:pt idx="6371">
                  <c:v>139.76621800000001</c:v>
                </c:pt>
                <c:pt idx="6372">
                  <c:v>139.76621800000001</c:v>
                </c:pt>
                <c:pt idx="6373">
                  <c:v>139.766108</c:v>
                </c:pt>
                <c:pt idx="6374">
                  <c:v>139.76603</c:v>
                </c:pt>
                <c:pt idx="6375">
                  <c:v>139.76592500000001</c:v>
                </c:pt>
                <c:pt idx="6376">
                  <c:v>139.76582500000001</c:v>
                </c:pt>
                <c:pt idx="6377">
                  <c:v>139.76582500000001</c:v>
                </c:pt>
                <c:pt idx="6378">
                  <c:v>139.76563300000001</c:v>
                </c:pt>
                <c:pt idx="6379">
                  <c:v>139.765535</c:v>
                </c:pt>
                <c:pt idx="6380">
                  <c:v>139.76545200000001</c:v>
                </c:pt>
                <c:pt idx="6381">
                  <c:v>139.76534699999999</c:v>
                </c:pt>
                <c:pt idx="6382">
                  <c:v>139.76534699999999</c:v>
                </c:pt>
                <c:pt idx="6383">
                  <c:v>139.76517699999999</c:v>
                </c:pt>
                <c:pt idx="6384">
                  <c:v>139.76505499999999</c:v>
                </c:pt>
                <c:pt idx="6385">
                  <c:v>139.764972</c:v>
                </c:pt>
                <c:pt idx="6386">
                  <c:v>139.76487700000001</c:v>
                </c:pt>
                <c:pt idx="6387">
                  <c:v>139.76487700000001</c:v>
                </c:pt>
                <c:pt idx="6388">
                  <c:v>139.76469700000001</c:v>
                </c:pt>
                <c:pt idx="6389">
                  <c:v>139.76462000000001</c:v>
                </c:pt>
                <c:pt idx="6390">
                  <c:v>139.76452800000001</c:v>
                </c:pt>
                <c:pt idx="6391">
                  <c:v>139.764433</c:v>
                </c:pt>
                <c:pt idx="6392">
                  <c:v>139.764433</c:v>
                </c:pt>
                <c:pt idx="6393">
                  <c:v>139.76422199999999</c:v>
                </c:pt>
                <c:pt idx="6394">
                  <c:v>139.76410300000001</c:v>
                </c:pt>
                <c:pt idx="6395">
                  <c:v>139.76397</c:v>
                </c:pt>
                <c:pt idx="6396">
                  <c:v>139.76383999999999</c:v>
                </c:pt>
                <c:pt idx="6397">
                  <c:v>139.76383999999999</c:v>
                </c:pt>
                <c:pt idx="6398">
                  <c:v>139.76357300000001</c:v>
                </c:pt>
                <c:pt idx="6399">
                  <c:v>139.76342</c:v>
                </c:pt>
                <c:pt idx="6400">
                  <c:v>139.763282</c:v>
                </c:pt>
                <c:pt idx="6401">
                  <c:v>139.76313999999999</c:v>
                </c:pt>
                <c:pt idx="6402">
                  <c:v>139.76313999999999</c:v>
                </c:pt>
                <c:pt idx="6403">
                  <c:v>139.76284200000001</c:v>
                </c:pt>
                <c:pt idx="6404">
                  <c:v>139.762697</c:v>
                </c:pt>
                <c:pt idx="6405">
                  <c:v>139.762552</c:v>
                </c:pt>
                <c:pt idx="6406">
                  <c:v>139.762417</c:v>
                </c:pt>
                <c:pt idx="6407">
                  <c:v>139.762417</c:v>
                </c:pt>
                <c:pt idx="6408">
                  <c:v>139.762148</c:v>
                </c:pt>
                <c:pt idx="6409">
                  <c:v>139.76199299999999</c:v>
                </c:pt>
                <c:pt idx="6410">
                  <c:v>139.76186200000001</c:v>
                </c:pt>
                <c:pt idx="6411">
                  <c:v>139.76175000000001</c:v>
                </c:pt>
                <c:pt idx="6412">
                  <c:v>139.76175000000001</c:v>
                </c:pt>
                <c:pt idx="6413">
                  <c:v>139.761482</c:v>
                </c:pt>
                <c:pt idx="6414">
                  <c:v>139.761337</c:v>
                </c:pt>
                <c:pt idx="6415">
                  <c:v>139.76119</c:v>
                </c:pt>
                <c:pt idx="6416">
                  <c:v>139.76105000000001</c:v>
                </c:pt>
                <c:pt idx="6417">
                  <c:v>139.76105000000001</c:v>
                </c:pt>
                <c:pt idx="6418">
                  <c:v>139.76076699999999</c:v>
                </c:pt>
                <c:pt idx="6419">
                  <c:v>139.76061999999999</c:v>
                </c:pt>
                <c:pt idx="6420">
                  <c:v>139.76047700000001</c:v>
                </c:pt>
                <c:pt idx="6421">
                  <c:v>139.76034300000001</c:v>
                </c:pt>
                <c:pt idx="6422">
                  <c:v>139.76034300000001</c:v>
                </c:pt>
                <c:pt idx="6423">
                  <c:v>139.76007200000001</c:v>
                </c:pt>
                <c:pt idx="6424">
                  <c:v>139.75993299999999</c:v>
                </c:pt>
                <c:pt idx="6425">
                  <c:v>139.75979799999999</c:v>
                </c:pt>
                <c:pt idx="6426">
                  <c:v>139.759658</c:v>
                </c:pt>
                <c:pt idx="6427">
                  <c:v>139.759658</c:v>
                </c:pt>
                <c:pt idx="6428">
                  <c:v>139.75935200000001</c:v>
                </c:pt>
                <c:pt idx="6429">
                  <c:v>139.759208</c:v>
                </c:pt>
                <c:pt idx="6430">
                  <c:v>139.75906499999999</c:v>
                </c:pt>
                <c:pt idx="6431">
                  <c:v>139.75892200000001</c:v>
                </c:pt>
                <c:pt idx="6432">
                  <c:v>139.75892200000001</c:v>
                </c:pt>
                <c:pt idx="6433">
                  <c:v>139.75864000000001</c:v>
                </c:pt>
                <c:pt idx="6434">
                  <c:v>139.75849700000001</c:v>
                </c:pt>
                <c:pt idx="6435">
                  <c:v>139.75835000000001</c:v>
                </c:pt>
                <c:pt idx="6436">
                  <c:v>139.75819999999999</c:v>
                </c:pt>
                <c:pt idx="6437">
                  <c:v>139.75819999999999</c:v>
                </c:pt>
                <c:pt idx="6438">
                  <c:v>139.757915</c:v>
                </c:pt>
                <c:pt idx="6439">
                  <c:v>139.757755</c:v>
                </c:pt>
                <c:pt idx="6440">
                  <c:v>139.75760700000001</c:v>
                </c:pt>
                <c:pt idx="6441">
                  <c:v>139.757463</c:v>
                </c:pt>
                <c:pt idx="6442">
                  <c:v>139.757463</c:v>
                </c:pt>
                <c:pt idx="6443">
                  <c:v>139.75715700000001</c:v>
                </c:pt>
                <c:pt idx="6444">
                  <c:v>139.757013</c:v>
                </c:pt>
                <c:pt idx="6445">
                  <c:v>139.756865</c:v>
                </c:pt>
                <c:pt idx="6446">
                  <c:v>139.75672299999999</c:v>
                </c:pt>
                <c:pt idx="6447">
                  <c:v>139.75672299999999</c:v>
                </c:pt>
                <c:pt idx="6448">
                  <c:v>139.75642500000001</c:v>
                </c:pt>
                <c:pt idx="6449">
                  <c:v>139.75626700000001</c:v>
                </c:pt>
                <c:pt idx="6450">
                  <c:v>139.75611799999999</c:v>
                </c:pt>
                <c:pt idx="6451">
                  <c:v>139.75595300000001</c:v>
                </c:pt>
                <c:pt idx="6452">
                  <c:v>139.75595300000001</c:v>
                </c:pt>
                <c:pt idx="6453">
                  <c:v>139.75564499999999</c:v>
                </c:pt>
                <c:pt idx="6454">
                  <c:v>139.75546800000001</c:v>
                </c:pt>
                <c:pt idx="6455">
                  <c:v>139.75530499999999</c:v>
                </c:pt>
                <c:pt idx="6456">
                  <c:v>139.755132</c:v>
                </c:pt>
                <c:pt idx="6457">
                  <c:v>139.755132</c:v>
                </c:pt>
                <c:pt idx="6458">
                  <c:v>139.754818</c:v>
                </c:pt>
                <c:pt idx="6459">
                  <c:v>139.75467</c:v>
                </c:pt>
                <c:pt idx="6460">
                  <c:v>139.75453300000001</c:v>
                </c:pt>
                <c:pt idx="6461">
                  <c:v>139.7544</c:v>
                </c:pt>
                <c:pt idx="6462">
                  <c:v>139.7544</c:v>
                </c:pt>
                <c:pt idx="6463">
                  <c:v>139.754143</c:v>
                </c:pt>
                <c:pt idx="6464">
                  <c:v>139.75402700000001</c:v>
                </c:pt>
                <c:pt idx="6465">
                  <c:v>139.753917</c:v>
                </c:pt>
                <c:pt idx="6466">
                  <c:v>139.75381300000001</c:v>
                </c:pt>
                <c:pt idx="6467">
                  <c:v>139.75381300000001</c:v>
                </c:pt>
                <c:pt idx="6468">
                  <c:v>139.753625</c:v>
                </c:pt>
                <c:pt idx="6469">
                  <c:v>139.753547</c:v>
                </c:pt>
                <c:pt idx="6470">
                  <c:v>139.753477</c:v>
                </c:pt>
                <c:pt idx="6471">
                  <c:v>139.75342000000001</c:v>
                </c:pt>
                <c:pt idx="6472">
                  <c:v>139.75342000000001</c:v>
                </c:pt>
                <c:pt idx="6473">
                  <c:v>139.75333800000001</c:v>
                </c:pt>
                <c:pt idx="6474">
                  <c:v>139.75331199999999</c:v>
                </c:pt>
                <c:pt idx="6475">
                  <c:v>139.75329199999999</c:v>
                </c:pt>
                <c:pt idx="6476">
                  <c:v>139.753275</c:v>
                </c:pt>
                <c:pt idx="6477">
                  <c:v>139.753275</c:v>
                </c:pt>
                <c:pt idx="6478">
                  <c:v>139.75325699999999</c:v>
                </c:pt>
                <c:pt idx="6479">
                  <c:v>139.753255</c:v>
                </c:pt>
                <c:pt idx="6480">
                  <c:v>139.75325699999999</c:v>
                </c:pt>
                <c:pt idx="6481">
                  <c:v>139.75325799999999</c:v>
                </c:pt>
                <c:pt idx="6482">
                  <c:v>139.75325799999999</c:v>
                </c:pt>
                <c:pt idx="6483">
                  <c:v>139.75325699999999</c:v>
                </c:pt>
                <c:pt idx="6484">
                  <c:v>139.75325699999999</c:v>
                </c:pt>
                <c:pt idx="6485">
                  <c:v>139.75325699999999</c:v>
                </c:pt>
                <c:pt idx="6486">
                  <c:v>139.75325699999999</c:v>
                </c:pt>
                <c:pt idx="6487">
                  <c:v>139.75325699999999</c:v>
                </c:pt>
                <c:pt idx="6488">
                  <c:v>139.75325699999999</c:v>
                </c:pt>
                <c:pt idx="6489">
                  <c:v>139.75325699999999</c:v>
                </c:pt>
                <c:pt idx="6490">
                  <c:v>139.753255</c:v>
                </c:pt>
                <c:pt idx="6491">
                  <c:v>139.753255</c:v>
                </c:pt>
                <c:pt idx="6492">
                  <c:v>139.753255</c:v>
                </c:pt>
                <c:pt idx="6493">
                  <c:v>139.753255</c:v>
                </c:pt>
                <c:pt idx="6494">
                  <c:v>139.753255</c:v>
                </c:pt>
                <c:pt idx="6495">
                  <c:v>139.75325699999999</c:v>
                </c:pt>
                <c:pt idx="6496">
                  <c:v>139.753255</c:v>
                </c:pt>
                <c:pt idx="6497">
                  <c:v>139.753255</c:v>
                </c:pt>
                <c:pt idx="6498">
                  <c:v>139.75325699999999</c:v>
                </c:pt>
                <c:pt idx="6499">
                  <c:v>139.75325699999999</c:v>
                </c:pt>
                <c:pt idx="6500">
                  <c:v>139.75325699999999</c:v>
                </c:pt>
                <c:pt idx="6501">
                  <c:v>139.75325699999999</c:v>
                </c:pt>
                <c:pt idx="6502">
                  <c:v>139.75325699999999</c:v>
                </c:pt>
                <c:pt idx="6503">
                  <c:v>139.75325699999999</c:v>
                </c:pt>
                <c:pt idx="6504">
                  <c:v>139.75325699999999</c:v>
                </c:pt>
                <c:pt idx="6505">
                  <c:v>139.75325799999999</c:v>
                </c:pt>
                <c:pt idx="6506">
                  <c:v>139.75325799999999</c:v>
                </c:pt>
                <c:pt idx="6507">
                  <c:v>139.75325799999999</c:v>
                </c:pt>
                <c:pt idx="6508">
                  <c:v>139.75326000000001</c:v>
                </c:pt>
                <c:pt idx="6509">
                  <c:v>139.75326000000001</c:v>
                </c:pt>
                <c:pt idx="6510">
                  <c:v>139.75326000000001</c:v>
                </c:pt>
                <c:pt idx="6511">
                  <c:v>139.75326000000001</c:v>
                </c:pt>
                <c:pt idx="6512">
                  <c:v>139.75326000000001</c:v>
                </c:pt>
                <c:pt idx="6513">
                  <c:v>139.75326200000001</c:v>
                </c:pt>
                <c:pt idx="6514">
                  <c:v>139.75326200000001</c:v>
                </c:pt>
                <c:pt idx="6515">
                  <c:v>139.75326200000001</c:v>
                </c:pt>
                <c:pt idx="6516">
                  <c:v>139.75326200000001</c:v>
                </c:pt>
                <c:pt idx="6517">
                  <c:v>139.75326200000001</c:v>
                </c:pt>
                <c:pt idx="6518">
                  <c:v>139.753263</c:v>
                </c:pt>
                <c:pt idx="6519">
                  <c:v>139.753263</c:v>
                </c:pt>
                <c:pt idx="6520">
                  <c:v>139.75325799999999</c:v>
                </c:pt>
                <c:pt idx="6521">
                  <c:v>139.75324800000001</c:v>
                </c:pt>
                <c:pt idx="6522">
                  <c:v>139.75324800000001</c:v>
                </c:pt>
                <c:pt idx="6523">
                  <c:v>139.75321199999999</c:v>
                </c:pt>
                <c:pt idx="6524">
                  <c:v>139.75318200000001</c:v>
                </c:pt>
                <c:pt idx="6525">
                  <c:v>139.75314499999999</c:v>
                </c:pt>
                <c:pt idx="6526">
                  <c:v>139.75310200000001</c:v>
                </c:pt>
                <c:pt idx="6527">
                  <c:v>139.75310200000001</c:v>
                </c:pt>
                <c:pt idx="6528">
                  <c:v>139.75299699999999</c:v>
                </c:pt>
                <c:pt idx="6529">
                  <c:v>139.75293300000001</c:v>
                </c:pt>
                <c:pt idx="6530">
                  <c:v>139.75286299999999</c:v>
                </c:pt>
                <c:pt idx="6531">
                  <c:v>139.75278499999999</c:v>
                </c:pt>
                <c:pt idx="6532">
                  <c:v>139.75278499999999</c:v>
                </c:pt>
                <c:pt idx="6533">
                  <c:v>139.752612</c:v>
                </c:pt>
                <c:pt idx="6534">
                  <c:v>139.75251299999999</c:v>
                </c:pt>
                <c:pt idx="6535">
                  <c:v>139.752397</c:v>
                </c:pt>
                <c:pt idx="6536">
                  <c:v>139.75227799999999</c:v>
                </c:pt>
                <c:pt idx="6537">
                  <c:v>139.75227799999999</c:v>
                </c:pt>
                <c:pt idx="6538">
                  <c:v>139.75203200000001</c:v>
                </c:pt>
                <c:pt idx="6539">
                  <c:v>139.75189800000001</c:v>
                </c:pt>
                <c:pt idx="6540">
                  <c:v>139.75176300000001</c:v>
                </c:pt>
                <c:pt idx="6541">
                  <c:v>139.75162</c:v>
                </c:pt>
                <c:pt idx="6542">
                  <c:v>139.75162</c:v>
                </c:pt>
                <c:pt idx="6543">
                  <c:v>139.75132500000001</c:v>
                </c:pt>
                <c:pt idx="6544">
                  <c:v>139.751172</c:v>
                </c:pt>
                <c:pt idx="6545">
                  <c:v>139.75101000000001</c:v>
                </c:pt>
                <c:pt idx="6546">
                  <c:v>139.750843</c:v>
                </c:pt>
                <c:pt idx="6547">
                  <c:v>139.750843</c:v>
                </c:pt>
                <c:pt idx="6548">
                  <c:v>139.750495</c:v>
                </c:pt>
                <c:pt idx="6549">
                  <c:v>139.750325</c:v>
                </c:pt>
                <c:pt idx="6550">
                  <c:v>139.75013300000001</c:v>
                </c:pt>
                <c:pt idx="6551">
                  <c:v>139.74991700000001</c:v>
                </c:pt>
                <c:pt idx="6552">
                  <c:v>139.74991700000001</c:v>
                </c:pt>
                <c:pt idx="6553">
                  <c:v>139.74954500000001</c:v>
                </c:pt>
                <c:pt idx="6554">
                  <c:v>139.74934300000001</c:v>
                </c:pt>
                <c:pt idx="6555">
                  <c:v>139.74914799999999</c:v>
                </c:pt>
                <c:pt idx="6556">
                  <c:v>139.74894499999999</c:v>
                </c:pt>
                <c:pt idx="6557">
                  <c:v>139.74894499999999</c:v>
                </c:pt>
                <c:pt idx="6558">
                  <c:v>139.748527</c:v>
                </c:pt>
                <c:pt idx="6559">
                  <c:v>139.748322</c:v>
                </c:pt>
                <c:pt idx="6560">
                  <c:v>139.74811500000001</c:v>
                </c:pt>
                <c:pt idx="6561">
                  <c:v>139.74789200000001</c:v>
                </c:pt>
                <c:pt idx="6562">
                  <c:v>139.74789200000001</c:v>
                </c:pt>
                <c:pt idx="6563">
                  <c:v>139.74743699999999</c:v>
                </c:pt>
                <c:pt idx="6564">
                  <c:v>139.747218</c:v>
                </c:pt>
                <c:pt idx="6565">
                  <c:v>139.74700300000001</c:v>
                </c:pt>
                <c:pt idx="6566">
                  <c:v>139.74675999999999</c:v>
                </c:pt>
                <c:pt idx="6567">
                  <c:v>139.74675999999999</c:v>
                </c:pt>
                <c:pt idx="6568">
                  <c:v>139.74630199999999</c:v>
                </c:pt>
                <c:pt idx="6569">
                  <c:v>139.74606700000001</c:v>
                </c:pt>
                <c:pt idx="6570">
                  <c:v>139.74584300000001</c:v>
                </c:pt>
                <c:pt idx="6571">
                  <c:v>139.745608</c:v>
                </c:pt>
                <c:pt idx="6572">
                  <c:v>139.745608</c:v>
                </c:pt>
                <c:pt idx="6573">
                  <c:v>139.74513200000001</c:v>
                </c:pt>
                <c:pt idx="6574">
                  <c:v>139.744902</c:v>
                </c:pt>
                <c:pt idx="6575">
                  <c:v>139.744663</c:v>
                </c:pt>
                <c:pt idx="6576">
                  <c:v>139.744437</c:v>
                </c:pt>
                <c:pt idx="6577">
                  <c:v>139.744437</c:v>
                </c:pt>
                <c:pt idx="6578">
                  <c:v>139.74398500000001</c:v>
                </c:pt>
                <c:pt idx="6579">
                  <c:v>139.74375699999999</c:v>
                </c:pt>
                <c:pt idx="6580">
                  <c:v>139.743528</c:v>
                </c:pt>
                <c:pt idx="6581">
                  <c:v>139.7433</c:v>
                </c:pt>
                <c:pt idx="6582">
                  <c:v>139.7433</c:v>
                </c:pt>
                <c:pt idx="6583">
                  <c:v>139.74285</c:v>
                </c:pt>
                <c:pt idx="6584">
                  <c:v>139.74263300000001</c:v>
                </c:pt>
                <c:pt idx="6585">
                  <c:v>139.742403</c:v>
                </c:pt>
                <c:pt idx="6586">
                  <c:v>139.74219299999999</c:v>
                </c:pt>
                <c:pt idx="6587">
                  <c:v>139.74219299999999</c:v>
                </c:pt>
                <c:pt idx="6588">
                  <c:v>139.74176499999999</c:v>
                </c:pt>
                <c:pt idx="6589">
                  <c:v>139.741557</c:v>
                </c:pt>
                <c:pt idx="6590">
                  <c:v>139.74135999999999</c:v>
                </c:pt>
                <c:pt idx="6591">
                  <c:v>139.74117200000001</c:v>
                </c:pt>
                <c:pt idx="6592">
                  <c:v>139.74117200000001</c:v>
                </c:pt>
                <c:pt idx="6593">
                  <c:v>139.740803</c:v>
                </c:pt>
                <c:pt idx="6594">
                  <c:v>139.74067299999999</c:v>
                </c:pt>
                <c:pt idx="6595">
                  <c:v>139.74046000000001</c:v>
                </c:pt>
                <c:pt idx="6596">
                  <c:v>139.740253</c:v>
                </c:pt>
                <c:pt idx="6597">
                  <c:v>139.740253</c:v>
                </c:pt>
                <c:pt idx="6598">
                  <c:v>139.73983699999999</c:v>
                </c:pt>
                <c:pt idx="6599">
                  <c:v>139.73965799999999</c:v>
                </c:pt>
                <c:pt idx="6600">
                  <c:v>139.73948799999999</c:v>
                </c:pt>
                <c:pt idx="6601">
                  <c:v>139.73931999999999</c:v>
                </c:pt>
                <c:pt idx="6602">
                  <c:v>139.73931999999999</c:v>
                </c:pt>
                <c:pt idx="6603">
                  <c:v>139.73898800000001</c:v>
                </c:pt>
                <c:pt idx="6604">
                  <c:v>139.73880800000001</c:v>
                </c:pt>
                <c:pt idx="6605">
                  <c:v>139.73863700000001</c:v>
                </c:pt>
                <c:pt idx="6606">
                  <c:v>139.738473</c:v>
                </c:pt>
                <c:pt idx="6607">
                  <c:v>139.738473</c:v>
                </c:pt>
                <c:pt idx="6608">
                  <c:v>139.73813999999999</c:v>
                </c:pt>
                <c:pt idx="6609">
                  <c:v>139.737987</c:v>
                </c:pt>
                <c:pt idx="6610">
                  <c:v>139.73783499999999</c:v>
                </c:pt>
                <c:pt idx="6611">
                  <c:v>139.73768799999999</c:v>
                </c:pt>
                <c:pt idx="6612">
                  <c:v>139.73768799999999</c:v>
                </c:pt>
                <c:pt idx="6613">
                  <c:v>139.73742300000001</c:v>
                </c:pt>
                <c:pt idx="6614">
                  <c:v>139.73728199999999</c:v>
                </c:pt>
                <c:pt idx="6615">
                  <c:v>139.737143</c:v>
                </c:pt>
                <c:pt idx="6616">
                  <c:v>139.737008</c:v>
                </c:pt>
                <c:pt idx="6617">
                  <c:v>139.737008</c:v>
                </c:pt>
                <c:pt idx="6618">
                  <c:v>139.73673700000001</c:v>
                </c:pt>
                <c:pt idx="6619">
                  <c:v>139.73661300000001</c:v>
                </c:pt>
                <c:pt idx="6620">
                  <c:v>139.736468</c:v>
                </c:pt>
                <c:pt idx="6621">
                  <c:v>139.736332</c:v>
                </c:pt>
                <c:pt idx="6622">
                  <c:v>139.736332</c:v>
                </c:pt>
                <c:pt idx="6623">
                  <c:v>139.736053</c:v>
                </c:pt>
                <c:pt idx="6624">
                  <c:v>139.73590999999999</c:v>
                </c:pt>
                <c:pt idx="6625">
                  <c:v>139.73574300000001</c:v>
                </c:pt>
                <c:pt idx="6626">
                  <c:v>139.73561799999999</c:v>
                </c:pt>
                <c:pt idx="6627">
                  <c:v>139.73561799999999</c:v>
                </c:pt>
                <c:pt idx="6628">
                  <c:v>139.735345</c:v>
                </c:pt>
                <c:pt idx="6629">
                  <c:v>139.73518999999999</c:v>
                </c:pt>
                <c:pt idx="6630">
                  <c:v>139.73507499999999</c:v>
                </c:pt>
                <c:pt idx="6631">
                  <c:v>139.73495199999999</c:v>
                </c:pt>
                <c:pt idx="6632">
                  <c:v>139.73495199999999</c:v>
                </c:pt>
                <c:pt idx="6633">
                  <c:v>139.73468199999999</c:v>
                </c:pt>
                <c:pt idx="6634">
                  <c:v>139.73455300000001</c:v>
                </c:pt>
                <c:pt idx="6635">
                  <c:v>139.73442800000001</c:v>
                </c:pt>
                <c:pt idx="6636">
                  <c:v>139.73430300000001</c:v>
                </c:pt>
                <c:pt idx="6637">
                  <c:v>139.73430300000001</c:v>
                </c:pt>
              </c:numCache>
            </c:numRef>
          </c:xVal>
          <c:yVal>
            <c:numRef>
              <c:f>'1646E'!$B$2:$B$8854</c:f>
              <c:numCache>
                <c:formatCode>General</c:formatCode>
                <c:ptCount val="8853"/>
                <c:pt idx="0">
                  <c:v>35.103720000000003</c:v>
                </c:pt>
                <c:pt idx="1">
                  <c:v>35.103745000000004</c:v>
                </c:pt>
                <c:pt idx="2">
                  <c:v>35.103752</c:v>
                </c:pt>
                <c:pt idx="3">
                  <c:v>35.103136999999997</c:v>
                </c:pt>
                <c:pt idx="4">
                  <c:v>35.102997999999999</c:v>
                </c:pt>
                <c:pt idx="5">
                  <c:v>35.102972999999999</c:v>
                </c:pt>
                <c:pt idx="6">
                  <c:v>35.102957000000004</c:v>
                </c:pt>
                <c:pt idx="7">
                  <c:v>35.102960000000003</c:v>
                </c:pt>
                <c:pt idx="8">
                  <c:v>35.102846999999997</c:v>
                </c:pt>
                <c:pt idx="9">
                  <c:v>35.102809999999998</c:v>
                </c:pt>
                <c:pt idx="10">
                  <c:v>35.103256999999999</c:v>
                </c:pt>
                <c:pt idx="11">
                  <c:v>35.103504999999998</c:v>
                </c:pt>
                <c:pt idx="12">
                  <c:v>35.103606999999997</c:v>
                </c:pt>
                <c:pt idx="13">
                  <c:v>35.103670000000001</c:v>
                </c:pt>
                <c:pt idx="14">
                  <c:v>35.103715000000001</c:v>
                </c:pt>
                <c:pt idx="15">
                  <c:v>35.103762000000003</c:v>
                </c:pt>
                <c:pt idx="16">
                  <c:v>35.103762000000003</c:v>
                </c:pt>
                <c:pt idx="17">
                  <c:v>35.103813000000002</c:v>
                </c:pt>
                <c:pt idx="18">
                  <c:v>35.103856999999998</c:v>
                </c:pt>
                <c:pt idx="19">
                  <c:v>35.103892000000002</c:v>
                </c:pt>
                <c:pt idx="20">
                  <c:v>35.103918</c:v>
                </c:pt>
                <c:pt idx="21">
                  <c:v>35.103932</c:v>
                </c:pt>
                <c:pt idx="22">
                  <c:v>35.103937000000002</c:v>
                </c:pt>
                <c:pt idx="23">
                  <c:v>35.103957000000001</c:v>
                </c:pt>
                <c:pt idx="24">
                  <c:v>35.103974999999998</c:v>
                </c:pt>
                <c:pt idx="25">
                  <c:v>35.103982999999999</c:v>
                </c:pt>
                <c:pt idx="26">
                  <c:v>35.103993000000003</c:v>
                </c:pt>
                <c:pt idx="27">
                  <c:v>35.104002000000001</c:v>
                </c:pt>
                <c:pt idx="28">
                  <c:v>35.104008</c:v>
                </c:pt>
                <c:pt idx="29">
                  <c:v>35.104011999999997</c:v>
                </c:pt>
                <c:pt idx="30">
                  <c:v>35.104013000000002</c:v>
                </c:pt>
                <c:pt idx="31">
                  <c:v>35.104013000000002</c:v>
                </c:pt>
                <c:pt idx="32">
                  <c:v>35.104033000000001</c:v>
                </c:pt>
                <c:pt idx="33">
                  <c:v>35.104028</c:v>
                </c:pt>
                <c:pt idx="34">
                  <c:v>35.104022999999998</c:v>
                </c:pt>
                <c:pt idx="35">
                  <c:v>35.104019999999998</c:v>
                </c:pt>
                <c:pt idx="36">
                  <c:v>35.104019999999998</c:v>
                </c:pt>
                <c:pt idx="37">
                  <c:v>35.104008</c:v>
                </c:pt>
                <c:pt idx="38">
                  <c:v>35.104007000000003</c:v>
                </c:pt>
                <c:pt idx="39">
                  <c:v>35.104008</c:v>
                </c:pt>
                <c:pt idx="40">
                  <c:v>35.104010000000002</c:v>
                </c:pt>
                <c:pt idx="41">
                  <c:v>35.104010000000002</c:v>
                </c:pt>
                <c:pt idx="42">
                  <c:v>35.104011999999997</c:v>
                </c:pt>
                <c:pt idx="43">
                  <c:v>35.104013000000002</c:v>
                </c:pt>
                <c:pt idx="44">
                  <c:v>35.104013000000002</c:v>
                </c:pt>
                <c:pt idx="45">
                  <c:v>35.104010000000002</c:v>
                </c:pt>
                <c:pt idx="46">
                  <c:v>35.104010000000002</c:v>
                </c:pt>
                <c:pt idx="47">
                  <c:v>35.104005000000001</c:v>
                </c:pt>
                <c:pt idx="48">
                  <c:v>35.103994999999998</c:v>
                </c:pt>
                <c:pt idx="49">
                  <c:v>35.103986999999996</c:v>
                </c:pt>
                <c:pt idx="50">
                  <c:v>35.10398</c:v>
                </c:pt>
                <c:pt idx="51">
                  <c:v>35.10398</c:v>
                </c:pt>
                <c:pt idx="52">
                  <c:v>35.103968000000002</c:v>
                </c:pt>
                <c:pt idx="53">
                  <c:v>35.103960000000001</c:v>
                </c:pt>
                <c:pt idx="54">
                  <c:v>35.103954999999999</c:v>
                </c:pt>
                <c:pt idx="55">
                  <c:v>35.103948000000003</c:v>
                </c:pt>
                <c:pt idx="56">
                  <c:v>35.103948000000003</c:v>
                </c:pt>
                <c:pt idx="57">
                  <c:v>35.103946999999998</c:v>
                </c:pt>
                <c:pt idx="58">
                  <c:v>35.103946999999998</c:v>
                </c:pt>
                <c:pt idx="59">
                  <c:v>35.103945000000003</c:v>
                </c:pt>
                <c:pt idx="60">
                  <c:v>35.103945000000003</c:v>
                </c:pt>
                <c:pt idx="61">
                  <c:v>35.103945000000003</c:v>
                </c:pt>
                <c:pt idx="62">
                  <c:v>35.103945000000003</c:v>
                </c:pt>
                <c:pt idx="63">
                  <c:v>35.103945000000003</c:v>
                </c:pt>
                <c:pt idx="64">
                  <c:v>35.103945000000003</c:v>
                </c:pt>
                <c:pt idx="65">
                  <c:v>35.103945000000003</c:v>
                </c:pt>
                <c:pt idx="66">
                  <c:v>35.103945000000003</c:v>
                </c:pt>
                <c:pt idx="67">
                  <c:v>35.103945000000003</c:v>
                </c:pt>
                <c:pt idx="68">
                  <c:v>35.103945000000003</c:v>
                </c:pt>
                <c:pt idx="69">
                  <c:v>35.103945000000003</c:v>
                </c:pt>
                <c:pt idx="70">
                  <c:v>35.103945000000003</c:v>
                </c:pt>
                <c:pt idx="71">
                  <c:v>35.103945000000003</c:v>
                </c:pt>
                <c:pt idx="72">
                  <c:v>35.103945000000003</c:v>
                </c:pt>
                <c:pt idx="73">
                  <c:v>35.103946999999998</c:v>
                </c:pt>
                <c:pt idx="74">
                  <c:v>35.103946999999998</c:v>
                </c:pt>
                <c:pt idx="75">
                  <c:v>35.103946999999998</c:v>
                </c:pt>
                <c:pt idx="76">
                  <c:v>35.103946999999998</c:v>
                </c:pt>
                <c:pt idx="77">
                  <c:v>35.103946999999998</c:v>
                </c:pt>
                <c:pt idx="78">
                  <c:v>35.103946999999998</c:v>
                </c:pt>
                <c:pt idx="79">
                  <c:v>35.103946999999998</c:v>
                </c:pt>
                <c:pt idx="80">
                  <c:v>35.103946999999998</c:v>
                </c:pt>
                <c:pt idx="81">
                  <c:v>35.103946999999998</c:v>
                </c:pt>
                <c:pt idx="82">
                  <c:v>35.103948000000003</c:v>
                </c:pt>
                <c:pt idx="83">
                  <c:v>35.103948000000003</c:v>
                </c:pt>
                <c:pt idx="84">
                  <c:v>35.103946999999998</c:v>
                </c:pt>
                <c:pt idx="85">
                  <c:v>35.103946999999998</c:v>
                </c:pt>
                <c:pt idx="86">
                  <c:v>35.103946999999998</c:v>
                </c:pt>
                <c:pt idx="87">
                  <c:v>35.103946999999998</c:v>
                </c:pt>
                <c:pt idx="88">
                  <c:v>35.103946999999998</c:v>
                </c:pt>
                <c:pt idx="89">
                  <c:v>35.103945000000003</c:v>
                </c:pt>
                <c:pt idx="90">
                  <c:v>35.103945000000003</c:v>
                </c:pt>
                <c:pt idx="91">
                  <c:v>35.103945000000003</c:v>
                </c:pt>
                <c:pt idx="92">
                  <c:v>35.103945000000003</c:v>
                </c:pt>
                <c:pt idx="93">
                  <c:v>35.103945000000003</c:v>
                </c:pt>
                <c:pt idx="94">
                  <c:v>35.103945000000003</c:v>
                </c:pt>
                <c:pt idx="95">
                  <c:v>35.103943000000001</c:v>
                </c:pt>
                <c:pt idx="96">
                  <c:v>35.103943000000001</c:v>
                </c:pt>
                <c:pt idx="97">
                  <c:v>35.103943000000001</c:v>
                </c:pt>
                <c:pt idx="98">
                  <c:v>35.103943000000001</c:v>
                </c:pt>
                <c:pt idx="99">
                  <c:v>35.103942000000004</c:v>
                </c:pt>
                <c:pt idx="100">
                  <c:v>35.103942000000004</c:v>
                </c:pt>
                <c:pt idx="101">
                  <c:v>35.103942000000004</c:v>
                </c:pt>
                <c:pt idx="102">
                  <c:v>35.103940000000001</c:v>
                </c:pt>
                <c:pt idx="103">
                  <c:v>35.103942000000004</c:v>
                </c:pt>
                <c:pt idx="104">
                  <c:v>35.103940000000001</c:v>
                </c:pt>
                <c:pt idx="105">
                  <c:v>35.103940000000001</c:v>
                </c:pt>
                <c:pt idx="106">
                  <c:v>35.103940000000001</c:v>
                </c:pt>
                <c:pt idx="107">
                  <c:v>35.103942000000004</c:v>
                </c:pt>
                <c:pt idx="108">
                  <c:v>35.103942000000004</c:v>
                </c:pt>
                <c:pt idx="109">
                  <c:v>35.103942000000004</c:v>
                </c:pt>
                <c:pt idx="110">
                  <c:v>35.103942000000004</c:v>
                </c:pt>
                <c:pt idx="111">
                  <c:v>35.103942000000004</c:v>
                </c:pt>
                <c:pt idx="112">
                  <c:v>35.103942000000004</c:v>
                </c:pt>
                <c:pt idx="113">
                  <c:v>35.103942000000004</c:v>
                </c:pt>
                <c:pt idx="114">
                  <c:v>35.103942000000004</c:v>
                </c:pt>
                <c:pt idx="115">
                  <c:v>35.103940000000001</c:v>
                </c:pt>
                <c:pt idx="116">
                  <c:v>35.103940000000001</c:v>
                </c:pt>
                <c:pt idx="117">
                  <c:v>35.103942000000004</c:v>
                </c:pt>
                <c:pt idx="118">
                  <c:v>35.103942000000004</c:v>
                </c:pt>
                <c:pt idx="119">
                  <c:v>35.103942000000004</c:v>
                </c:pt>
                <c:pt idx="120">
                  <c:v>35.103940000000001</c:v>
                </c:pt>
                <c:pt idx="121">
                  <c:v>35.103940000000001</c:v>
                </c:pt>
                <c:pt idx="122">
                  <c:v>35.103942000000004</c:v>
                </c:pt>
                <c:pt idx="123">
                  <c:v>35.103940000000001</c:v>
                </c:pt>
                <c:pt idx="124">
                  <c:v>35.103940000000001</c:v>
                </c:pt>
                <c:pt idx="125">
                  <c:v>35.103937999999999</c:v>
                </c:pt>
                <c:pt idx="126">
                  <c:v>35.103937999999999</c:v>
                </c:pt>
                <c:pt idx="127">
                  <c:v>35.103940000000001</c:v>
                </c:pt>
                <c:pt idx="128">
                  <c:v>35.103940000000001</c:v>
                </c:pt>
                <c:pt idx="129">
                  <c:v>35.103940000000001</c:v>
                </c:pt>
                <c:pt idx="130">
                  <c:v>35.103940000000001</c:v>
                </c:pt>
                <c:pt idx="131">
                  <c:v>35.103940000000001</c:v>
                </c:pt>
                <c:pt idx="132">
                  <c:v>35.103949999999998</c:v>
                </c:pt>
                <c:pt idx="133">
                  <c:v>35.103960000000001</c:v>
                </c:pt>
                <c:pt idx="134">
                  <c:v>35.103971999999999</c:v>
                </c:pt>
                <c:pt idx="135">
                  <c:v>35.103988000000001</c:v>
                </c:pt>
                <c:pt idx="136">
                  <c:v>35.103988000000001</c:v>
                </c:pt>
                <c:pt idx="137">
                  <c:v>35.104016999999999</c:v>
                </c:pt>
                <c:pt idx="138">
                  <c:v>35.104042999999997</c:v>
                </c:pt>
                <c:pt idx="139">
                  <c:v>35.104072000000002</c:v>
                </c:pt>
                <c:pt idx="140">
                  <c:v>35.104103000000002</c:v>
                </c:pt>
                <c:pt idx="141">
                  <c:v>35.104103000000002</c:v>
                </c:pt>
                <c:pt idx="142">
                  <c:v>35.104174999999998</c:v>
                </c:pt>
                <c:pt idx="143">
                  <c:v>35.104205</c:v>
                </c:pt>
                <c:pt idx="144">
                  <c:v>35.104247999999998</c:v>
                </c:pt>
                <c:pt idx="145">
                  <c:v>35.104292999999998</c:v>
                </c:pt>
                <c:pt idx="146">
                  <c:v>35.104292999999998</c:v>
                </c:pt>
                <c:pt idx="147">
                  <c:v>35.104394999999997</c:v>
                </c:pt>
                <c:pt idx="148">
                  <c:v>35.104441999999999</c:v>
                </c:pt>
                <c:pt idx="149">
                  <c:v>35.104492999999998</c:v>
                </c:pt>
                <c:pt idx="150">
                  <c:v>35.104551999999998</c:v>
                </c:pt>
                <c:pt idx="151">
                  <c:v>35.104551999999998</c:v>
                </c:pt>
                <c:pt idx="152">
                  <c:v>35.104678</c:v>
                </c:pt>
                <c:pt idx="153">
                  <c:v>35.104737999999998</c:v>
                </c:pt>
                <c:pt idx="154">
                  <c:v>35.104812000000003</c:v>
                </c:pt>
                <c:pt idx="155">
                  <c:v>35.104885000000003</c:v>
                </c:pt>
                <c:pt idx="156">
                  <c:v>35.104885000000003</c:v>
                </c:pt>
                <c:pt idx="157">
                  <c:v>35.105049999999999</c:v>
                </c:pt>
                <c:pt idx="158">
                  <c:v>35.105127000000003</c:v>
                </c:pt>
                <c:pt idx="159">
                  <c:v>35.105215000000001</c:v>
                </c:pt>
                <c:pt idx="160">
                  <c:v>35.1053</c:v>
                </c:pt>
                <c:pt idx="161">
                  <c:v>35.1053</c:v>
                </c:pt>
                <c:pt idx="162">
                  <c:v>35.105473000000003</c:v>
                </c:pt>
                <c:pt idx="163">
                  <c:v>35.105556999999997</c:v>
                </c:pt>
                <c:pt idx="164">
                  <c:v>35.105646999999998</c:v>
                </c:pt>
                <c:pt idx="165">
                  <c:v>35.105735000000003</c:v>
                </c:pt>
                <c:pt idx="166">
                  <c:v>35.105735000000003</c:v>
                </c:pt>
                <c:pt idx="167">
                  <c:v>35.105905</c:v>
                </c:pt>
                <c:pt idx="168">
                  <c:v>35.105998</c:v>
                </c:pt>
                <c:pt idx="169">
                  <c:v>35.106091999999997</c:v>
                </c:pt>
                <c:pt idx="170">
                  <c:v>35.106189999999998</c:v>
                </c:pt>
                <c:pt idx="171">
                  <c:v>35.106189999999998</c:v>
                </c:pt>
                <c:pt idx="172">
                  <c:v>35.106392999999997</c:v>
                </c:pt>
                <c:pt idx="173">
                  <c:v>35.106496999999997</c:v>
                </c:pt>
                <c:pt idx="174">
                  <c:v>35.106597999999998</c:v>
                </c:pt>
                <c:pt idx="175">
                  <c:v>35.109982000000002</c:v>
                </c:pt>
                <c:pt idx="176">
                  <c:v>35.110031999999997</c:v>
                </c:pt>
                <c:pt idx="177">
                  <c:v>35.110031999999997</c:v>
                </c:pt>
                <c:pt idx="178">
                  <c:v>35.110197999999997</c:v>
                </c:pt>
                <c:pt idx="179">
                  <c:v>35.110385000000001</c:v>
                </c:pt>
                <c:pt idx="180">
                  <c:v>35.110385000000001</c:v>
                </c:pt>
                <c:pt idx="181">
                  <c:v>35.110706999999998</c:v>
                </c:pt>
                <c:pt idx="182">
                  <c:v>35.110880000000002</c:v>
                </c:pt>
                <c:pt idx="183">
                  <c:v>35.111047999999997</c:v>
                </c:pt>
                <c:pt idx="184">
                  <c:v>35.111229999999999</c:v>
                </c:pt>
                <c:pt idx="185">
                  <c:v>35.111229999999999</c:v>
                </c:pt>
                <c:pt idx="186">
                  <c:v>35.111550000000001</c:v>
                </c:pt>
                <c:pt idx="187">
                  <c:v>35.111710000000002</c:v>
                </c:pt>
                <c:pt idx="188">
                  <c:v>35.111874999999998</c:v>
                </c:pt>
                <c:pt idx="189">
                  <c:v>35.112034999999999</c:v>
                </c:pt>
                <c:pt idx="190">
                  <c:v>35.112034999999999</c:v>
                </c:pt>
                <c:pt idx="191">
                  <c:v>35.112340000000003</c:v>
                </c:pt>
                <c:pt idx="192">
                  <c:v>35.112487999999999</c:v>
                </c:pt>
                <c:pt idx="193">
                  <c:v>35.112634999999997</c:v>
                </c:pt>
                <c:pt idx="194">
                  <c:v>35.112777000000001</c:v>
                </c:pt>
                <c:pt idx="195">
                  <c:v>35.113079999999997</c:v>
                </c:pt>
                <c:pt idx="196">
                  <c:v>35.114016999999997</c:v>
                </c:pt>
                <c:pt idx="197">
                  <c:v>35.114100000000001</c:v>
                </c:pt>
                <c:pt idx="198">
                  <c:v>35.114178000000003</c:v>
                </c:pt>
                <c:pt idx="199">
                  <c:v>35.114261999999997</c:v>
                </c:pt>
                <c:pt idx="200">
                  <c:v>35.115867999999999</c:v>
                </c:pt>
                <c:pt idx="201">
                  <c:v>35.115985000000002</c:v>
                </c:pt>
                <c:pt idx="202">
                  <c:v>35.116163</c:v>
                </c:pt>
                <c:pt idx="203">
                  <c:v>35.116323000000001</c:v>
                </c:pt>
                <c:pt idx="204">
                  <c:v>35.116323000000001</c:v>
                </c:pt>
                <c:pt idx="205">
                  <c:v>35.116697000000002</c:v>
                </c:pt>
                <c:pt idx="206">
                  <c:v>35.116864999999997</c:v>
                </c:pt>
                <c:pt idx="207">
                  <c:v>35.117032999999999</c:v>
                </c:pt>
                <c:pt idx="208">
                  <c:v>35.117203000000003</c:v>
                </c:pt>
                <c:pt idx="209">
                  <c:v>35.117203000000003</c:v>
                </c:pt>
                <c:pt idx="210">
                  <c:v>35.117545</c:v>
                </c:pt>
                <c:pt idx="211">
                  <c:v>35.117545</c:v>
                </c:pt>
                <c:pt idx="212">
                  <c:v>35.117722000000001</c:v>
                </c:pt>
                <c:pt idx="213">
                  <c:v>35.117902999999998</c:v>
                </c:pt>
                <c:pt idx="214">
                  <c:v>35.140140000000002</c:v>
                </c:pt>
                <c:pt idx="215">
                  <c:v>35.140237999999997</c:v>
                </c:pt>
                <c:pt idx="216">
                  <c:v>35.140237999999997</c:v>
                </c:pt>
                <c:pt idx="217">
                  <c:v>35.140237999999997</c:v>
                </c:pt>
                <c:pt idx="218">
                  <c:v>35.140697000000003</c:v>
                </c:pt>
                <c:pt idx="219">
                  <c:v>35.140895</c:v>
                </c:pt>
                <c:pt idx="220">
                  <c:v>35.141089999999998</c:v>
                </c:pt>
                <c:pt idx="221">
                  <c:v>35.141292999999997</c:v>
                </c:pt>
                <c:pt idx="222">
                  <c:v>35.141292999999997</c:v>
                </c:pt>
                <c:pt idx="223">
                  <c:v>35.141730000000003</c:v>
                </c:pt>
                <c:pt idx="224">
                  <c:v>35.141922999999998</c:v>
                </c:pt>
                <c:pt idx="225">
                  <c:v>35.142116999999999</c:v>
                </c:pt>
                <c:pt idx="226">
                  <c:v>35.142311999999997</c:v>
                </c:pt>
                <c:pt idx="227">
                  <c:v>35.142311999999997</c:v>
                </c:pt>
                <c:pt idx="228">
                  <c:v>35.142690000000002</c:v>
                </c:pt>
                <c:pt idx="229">
                  <c:v>35.142878000000003</c:v>
                </c:pt>
                <c:pt idx="230">
                  <c:v>35.143054999999997</c:v>
                </c:pt>
                <c:pt idx="231">
                  <c:v>35.143219999999999</c:v>
                </c:pt>
                <c:pt idx="232">
                  <c:v>35.143219999999999</c:v>
                </c:pt>
                <c:pt idx="233">
                  <c:v>35.143571999999999</c:v>
                </c:pt>
                <c:pt idx="234">
                  <c:v>35.143723000000001</c:v>
                </c:pt>
                <c:pt idx="235">
                  <c:v>35.143861999999999</c:v>
                </c:pt>
                <c:pt idx="236">
                  <c:v>35.144002999999998</c:v>
                </c:pt>
                <c:pt idx="237">
                  <c:v>35.144002999999998</c:v>
                </c:pt>
                <c:pt idx="238">
                  <c:v>35.144263000000002</c:v>
                </c:pt>
                <c:pt idx="239">
                  <c:v>35.144382999999998</c:v>
                </c:pt>
                <c:pt idx="240">
                  <c:v>35.144502000000003</c:v>
                </c:pt>
                <c:pt idx="241">
                  <c:v>35.144616999999997</c:v>
                </c:pt>
                <c:pt idx="242">
                  <c:v>35.144616999999997</c:v>
                </c:pt>
                <c:pt idx="243">
                  <c:v>35.144848000000003</c:v>
                </c:pt>
                <c:pt idx="244">
                  <c:v>35.144945</c:v>
                </c:pt>
                <c:pt idx="245">
                  <c:v>35.145035</c:v>
                </c:pt>
                <c:pt idx="246">
                  <c:v>35.145116999999999</c:v>
                </c:pt>
                <c:pt idx="247">
                  <c:v>35.145116999999999</c:v>
                </c:pt>
                <c:pt idx="248">
                  <c:v>35.145268000000002</c:v>
                </c:pt>
                <c:pt idx="249">
                  <c:v>35.145339999999997</c:v>
                </c:pt>
                <c:pt idx="250">
                  <c:v>35.145412</c:v>
                </c:pt>
                <c:pt idx="251">
                  <c:v>35.145477</c:v>
                </c:pt>
                <c:pt idx="252">
                  <c:v>35.145477</c:v>
                </c:pt>
                <c:pt idx="253">
                  <c:v>35.145578</c:v>
                </c:pt>
                <c:pt idx="254">
                  <c:v>35.145625000000003</c:v>
                </c:pt>
                <c:pt idx="255">
                  <c:v>35.145667000000003</c:v>
                </c:pt>
                <c:pt idx="256">
                  <c:v>35.145702999999997</c:v>
                </c:pt>
                <c:pt idx="257">
                  <c:v>35.145702999999997</c:v>
                </c:pt>
                <c:pt idx="258">
                  <c:v>35.145788000000003</c:v>
                </c:pt>
                <c:pt idx="259">
                  <c:v>35.145825000000002</c:v>
                </c:pt>
                <c:pt idx="260">
                  <c:v>35.145859999999999</c:v>
                </c:pt>
                <c:pt idx="261">
                  <c:v>35.145887000000002</c:v>
                </c:pt>
                <c:pt idx="262">
                  <c:v>35.145887000000002</c:v>
                </c:pt>
                <c:pt idx="263">
                  <c:v>35.145943000000003</c:v>
                </c:pt>
                <c:pt idx="264">
                  <c:v>35.145972999999998</c:v>
                </c:pt>
                <c:pt idx="265">
                  <c:v>35.146002000000003</c:v>
                </c:pt>
                <c:pt idx="266">
                  <c:v>35.146026999999997</c:v>
                </c:pt>
                <c:pt idx="267">
                  <c:v>35.146026999999997</c:v>
                </c:pt>
                <c:pt idx="268">
                  <c:v>35.146070000000002</c:v>
                </c:pt>
                <c:pt idx="269">
                  <c:v>35.146087000000001</c:v>
                </c:pt>
                <c:pt idx="270">
                  <c:v>35.146099999999997</c:v>
                </c:pt>
                <c:pt idx="271">
                  <c:v>35.146116999999997</c:v>
                </c:pt>
                <c:pt idx="272">
                  <c:v>35.146116999999997</c:v>
                </c:pt>
                <c:pt idx="273">
                  <c:v>35.146132999999999</c:v>
                </c:pt>
                <c:pt idx="274">
                  <c:v>35.146161999999997</c:v>
                </c:pt>
                <c:pt idx="275">
                  <c:v>35.146180000000001</c:v>
                </c:pt>
                <c:pt idx="276">
                  <c:v>35.146183000000001</c:v>
                </c:pt>
                <c:pt idx="277">
                  <c:v>35.146183000000001</c:v>
                </c:pt>
                <c:pt idx="278">
                  <c:v>35.146180000000001</c:v>
                </c:pt>
                <c:pt idx="279">
                  <c:v>35.146182000000003</c:v>
                </c:pt>
                <c:pt idx="280">
                  <c:v>35.146183000000001</c:v>
                </c:pt>
                <c:pt idx="281">
                  <c:v>35.146185000000003</c:v>
                </c:pt>
                <c:pt idx="282">
                  <c:v>35.146185000000003</c:v>
                </c:pt>
                <c:pt idx="283">
                  <c:v>35.146186999999998</c:v>
                </c:pt>
                <c:pt idx="284">
                  <c:v>35.146188000000002</c:v>
                </c:pt>
                <c:pt idx="285">
                  <c:v>35.146186999999998</c:v>
                </c:pt>
                <c:pt idx="286">
                  <c:v>35.146186999999998</c:v>
                </c:pt>
                <c:pt idx="287">
                  <c:v>35.146186999999998</c:v>
                </c:pt>
                <c:pt idx="288">
                  <c:v>35.146186999999998</c:v>
                </c:pt>
                <c:pt idx="289">
                  <c:v>35.146186999999998</c:v>
                </c:pt>
                <c:pt idx="290">
                  <c:v>35.146186999999998</c:v>
                </c:pt>
                <c:pt idx="291">
                  <c:v>35.146186999999998</c:v>
                </c:pt>
                <c:pt idx="292">
                  <c:v>35.146186999999998</c:v>
                </c:pt>
                <c:pt idx="293">
                  <c:v>35.146186999999998</c:v>
                </c:pt>
                <c:pt idx="294">
                  <c:v>35.146186999999998</c:v>
                </c:pt>
                <c:pt idx="295">
                  <c:v>35.146186999999998</c:v>
                </c:pt>
                <c:pt idx="296">
                  <c:v>35.146185000000003</c:v>
                </c:pt>
                <c:pt idx="297">
                  <c:v>35.146185000000003</c:v>
                </c:pt>
                <c:pt idx="298">
                  <c:v>35.146183000000001</c:v>
                </c:pt>
                <c:pt idx="299">
                  <c:v>35.146183000000001</c:v>
                </c:pt>
                <c:pt idx="300">
                  <c:v>35.146183000000001</c:v>
                </c:pt>
                <c:pt idx="301">
                  <c:v>35.146182000000003</c:v>
                </c:pt>
                <c:pt idx="302">
                  <c:v>35.146182000000003</c:v>
                </c:pt>
                <c:pt idx="303">
                  <c:v>35.146182000000003</c:v>
                </c:pt>
                <c:pt idx="304">
                  <c:v>35.146182000000003</c:v>
                </c:pt>
                <c:pt idx="305">
                  <c:v>35.146180000000001</c:v>
                </c:pt>
                <c:pt idx="306">
                  <c:v>35.146183000000001</c:v>
                </c:pt>
                <c:pt idx="307">
                  <c:v>35.146183000000001</c:v>
                </c:pt>
                <c:pt idx="308">
                  <c:v>35.1462</c:v>
                </c:pt>
                <c:pt idx="309">
                  <c:v>35.146210000000004</c:v>
                </c:pt>
                <c:pt idx="310">
                  <c:v>35.146225000000001</c:v>
                </c:pt>
                <c:pt idx="311">
                  <c:v>35.146242000000001</c:v>
                </c:pt>
                <c:pt idx="312">
                  <c:v>35.146242000000001</c:v>
                </c:pt>
                <c:pt idx="313">
                  <c:v>35.146281999999999</c:v>
                </c:pt>
                <c:pt idx="314">
                  <c:v>35.14631</c:v>
                </c:pt>
                <c:pt idx="315">
                  <c:v>35.146332999999998</c:v>
                </c:pt>
                <c:pt idx="316">
                  <c:v>35.146365000000003</c:v>
                </c:pt>
                <c:pt idx="317">
                  <c:v>35.146365000000003</c:v>
                </c:pt>
                <c:pt idx="318">
                  <c:v>35.146434999999997</c:v>
                </c:pt>
                <c:pt idx="319">
                  <c:v>35.146473</c:v>
                </c:pt>
                <c:pt idx="320">
                  <c:v>35.146518</c:v>
                </c:pt>
                <c:pt idx="321">
                  <c:v>35.146557000000001</c:v>
                </c:pt>
                <c:pt idx="322">
                  <c:v>35.146557000000001</c:v>
                </c:pt>
                <c:pt idx="323">
                  <c:v>35.146672000000002</c:v>
                </c:pt>
                <c:pt idx="324">
                  <c:v>35.146742000000003</c:v>
                </c:pt>
                <c:pt idx="325">
                  <c:v>35.146799999999999</c:v>
                </c:pt>
                <c:pt idx="326">
                  <c:v>35.146877000000003</c:v>
                </c:pt>
                <c:pt idx="327">
                  <c:v>35.146877000000003</c:v>
                </c:pt>
                <c:pt idx="328">
                  <c:v>35.147022999999997</c:v>
                </c:pt>
                <c:pt idx="329">
                  <c:v>35.147086999999999</c:v>
                </c:pt>
                <c:pt idx="330">
                  <c:v>35.147167000000003</c:v>
                </c:pt>
                <c:pt idx="331">
                  <c:v>35.147235000000002</c:v>
                </c:pt>
                <c:pt idx="332">
                  <c:v>35.147235000000002</c:v>
                </c:pt>
                <c:pt idx="333">
                  <c:v>35.147365000000001</c:v>
                </c:pt>
                <c:pt idx="334">
                  <c:v>35.147402999999997</c:v>
                </c:pt>
                <c:pt idx="335">
                  <c:v>35.147492</c:v>
                </c:pt>
                <c:pt idx="336">
                  <c:v>35.147559999999999</c:v>
                </c:pt>
                <c:pt idx="337">
                  <c:v>35.147559999999999</c:v>
                </c:pt>
                <c:pt idx="338">
                  <c:v>35.147762999999998</c:v>
                </c:pt>
                <c:pt idx="339">
                  <c:v>35.147852</c:v>
                </c:pt>
                <c:pt idx="340">
                  <c:v>35.1479</c:v>
                </c:pt>
                <c:pt idx="341">
                  <c:v>35.148037000000002</c:v>
                </c:pt>
                <c:pt idx="342">
                  <c:v>35.148037000000002</c:v>
                </c:pt>
                <c:pt idx="343">
                  <c:v>35.148228000000003</c:v>
                </c:pt>
                <c:pt idx="344">
                  <c:v>35.148342</c:v>
                </c:pt>
                <c:pt idx="345">
                  <c:v>35.148446999999997</c:v>
                </c:pt>
                <c:pt idx="346">
                  <c:v>35.148584999999997</c:v>
                </c:pt>
                <c:pt idx="347">
                  <c:v>35.148584999999997</c:v>
                </c:pt>
                <c:pt idx="348">
                  <c:v>35.148854999999998</c:v>
                </c:pt>
                <c:pt idx="349">
                  <c:v>35.149011999999999</c:v>
                </c:pt>
                <c:pt idx="350">
                  <c:v>35.149161999999997</c:v>
                </c:pt>
                <c:pt idx="351">
                  <c:v>35.149321999999998</c:v>
                </c:pt>
                <c:pt idx="352">
                  <c:v>35.149321999999998</c:v>
                </c:pt>
                <c:pt idx="353">
                  <c:v>35.149676999999997</c:v>
                </c:pt>
                <c:pt idx="354">
                  <c:v>35.149855000000002</c:v>
                </c:pt>
                <c:pt idx="355">
                  <c:v>35.15005</c:v>
                </c:pt>
                <c:pt idx="356">
                  <c:v>35.150221999999999</c:v>
                </c:pt>
                <c:pt idx="357">
                  <c:v>35.150221999999999</c:v>
                </c:pt>
                <c:pt idx="358">
                  <c:v>35.150575000000003</c:v>
                </c:pt>
                <c:pt idx="359">
                  <c:v>35.150722000000002</c:v>
                </c:pt>
                <c:pt idx="360">
                  <c:v>35.150886999999997</c:v>
                </c:pt>
                <c:pt idx="361">
                  <c:v>35.151057000000002</c:v>
                </c:pt>
                <c:pt idx="362">
                  <c:v>35.151057000000002</c:v>
                </c:pt>
                <c:pt idx="363">
                  <c:v>35.151415</c:v>
                </c:pt>
                <c:pt idx="364">
                  <c:v>35.151586999999999</c:v>
                </c:pt>
                <c:pt idx="365">
                  <c:v>35.151777000000003</c:v>
                </c:pt>
                <c:pt idx="366">
                  <c:v>35.151941999999998</c:v>
                </c:pt>
                <c:pt idx="367">
                  <c:v>35.151941999999998</c:v>
                </c:pt>
                <c:pt idx="368">
                  <c:v>35.152282999999997</c:v>
                </c:pt>
                <c:pt idx="369">
                  <c:v>35.152462999999997</c:v>
                </c:pt>
                <c:pt idx="370">
                  <c:v>35.152619999999999</c:v>
                </c:pt>
                <c:pt idx="371">
                  <c:v>35.152768000000002</c:v>
                </c:pt>
                <c:pt idx="372">
                  <c:v>35.152768000000002</c:v>
                </c:pt>
                <c:pt idx="373">
                  <c:v>35.153067</c:v>
                </c:pt>
                <c:pt idx="374">
                  <c:v>35.153193000000002</c:v>
                </c:pt>
                <c:pt idx="375">
                  <c:v>35.153323</c:v>
                </c:pt>
                <c:pt idx="376">
                  <c:v>35.153438000000001</c:v>
                </c:pt>
                <c:pt idx="377">
                  <c:v>35.153438000000001</c:v>
                </c:pt>
                <c:pt idx="378">
                  <c:v>35.153708000000002</c:v>
                </c:pt>
                <c:pt idx="379">
                  <c:v>35.153823000000003</c:v>
                </c:pt>
                <c:pt idx="380">
                  <c:v>35.153937999999997</c:v>
                </c:pt>
                <c:pt idx="381">
                  <c:v>35.154037000000002</c:v>
                </c:pt>
                <c:pt idx="382">
                  <c:v>35.154037000000002</c:v>
                </c:pt>
                <c:pt idx="383">
                  <c:v>35.154187999999998</c:v>
                </c:pt>
                <c:pt idx="384">
                  <c:v>35.154282000000002</c:v>
                </c:pt>
                <c:pt idx="385">
                  <c:v>35.154328</c:v>
                </c:pt>
                <c:pt idx="386">
                  <c:v>35.154375000000002</c:v>
                </c:pt>
                <c:pt idx="387">
                  <c:v>35.154375000000002</c:v>
                </c:pt>
                <c:pt idx="388">
                  <c:v>35.154508</c:v>
                </c:pt>
                <c:pt idx="389">
                  <c:v>35.154516999999998</c:v>
                </c:pt>
                <c:pt idx="390">
                  <c:v>35.154527999999999</c:v>
                </c:pt>
                <c:pt idx="391">
                  <c:v>35.154552000000002</c:v>
                </c:pt>
                <c:pt idx="392">
                  <c:v>35.154552000000002</c:v>
                </c:pt>
                <c:pt idx="393">
                  <c:v>35.154572999999999</c:v>
                </c:pt>
                <c:pt idx="394">
                  <c:v>35.154567</c:v>
                </c:pt>
                <c:pt idx="395">
                  <c:v>35.154556999999997</c:v>
                </c:pt>
                <c:pt idx="396">
                  <c:v>35.154544999999999</c:v>
                </c:pt>
                <c:pt idx="397">
                  <c:v>35.154544999999999</c:v>
                </c:pt>
                <c:pt idx="398">
                  <c:v>35.154516999999998</c:v>
                </c:pt>
                <c:pt idx="399">
                  <c:v>35.154473000000003</c:v>
                </c:pt>
                <c:pt idx="400">
                  <c:v>35.154232999999998</c:v>
                </c:pt>
                <c:pt idx="401">
                  <c:v>35.154074999999999</c:v>
                </c:pt>
                <c:pt idx="402">
                  <c:v>35.154074999999999</c:v>
                </c:pt>
                <c:pt idx="403">
                  <c:v>35.153970000000001</c:v>
                </c:pt>
                <c:pt idx="404">
                  <c:v>35.153877000000001</c:v>
                </c:pt>
                <c:pt idx="405">
                  <c:v>35.153771999999996</c:v>
                </c:pt>
                <c:pt idx="406">
                  <c:v>35.153742000000001</c:v>
                </c:pt>
                <c:pt idx="407">
                  <c:v>35.153742000000001</c:v>
                </c:pt>
                <c:pt idx="408">
                  <c:v>35.153568</c:v>
                </c:pt>
                <c:pt idx="409">
                  <c:v>35.15354</c:v>
                </c:pt>
                <c:pt idx="410">
                  <c:v>35.153466999999999</c:v>
                </c:pt>
                <c:pt idx="411">
                  <c:v>35.153398000000003</c:v>
                </c:pt>
                <c:pt idx="412">
                  <c:v>35.153398000000003</c:v>
                </c:pt>
                <c:pt idx="413">
                  <c:v>35.153325000000002</c:v>
                </c:pt>
                <c:pt idx="414">
                  <c:v>35.153281999999997</c:v>
                </c:pt>
                <c:pt idx="415">
                  <c:v>35.153247999999998</c:v>
                </c:pt>
                <c:pt idx="416">
                  <c:v>35.153239999999997</c:v>
                </c:pt>
                <c:pt idx="417">
                  <c:v>35.153239999999997</c:v>
                </c:pt>
                <c:pt idx="418">
                  <c:v>35.153199999999998</c:v>
                </c:pt>
                <c:pt idx="419">
                  <c:v>35.153198000000003</c:v>
                </c:pt>
                <c:pt idx="420">
                  <c:v>35.153202</c:v>
                </c:pt>
                <c:pt idx="421">
                  <c:v>35.153216999999998</c:v>
                </c:pt>
                <c:pt idx="422">
                  <c:v>35.153216999999998</c:v>
                </c:pt>
                <c:pt idx="423">
                  <c:v>35.153267</c:v>
                </c:pt>
                <c:pt idx="424">
                  <c:v>35.153301999999996</c:v>
                </c:pt>
                <c:pt idx="425">
                  <c:v>35.153342000000002</c:v>
                </c:pt>
                <c:pt idx="426">
                  <c:v>35.153377999999996</c:v>
                </c:pt>
                <c:pt idx="427">
                  <c:v>35.153377999999996</c:v>
                </c:pt>
                <c:pt idx="428">
                  <c:v>35.153463000000002</c:v>
                </c:pt>
                <c:pt idx="429">
                  <c:v>35.153548000000001</c:v>
                </c:pt>
                <c:pt idx="430">
                  <c:v>35.153627</c:v>
                </c:pt>
                <c:pt idx="431">
                  <c:v>35.153688000000002</c:v>
                </c:pt>
                <c:pt idx="432">
                  <c:v>35.153688000000002</c:v>
                </c:pt>
                <c:pt idx="433">
                  <c:v>35.153770000000002</c:v>
                </c:pt>
                <c:pt idx="434">
                  <c:v>35.153979999999997</c:v>
                </c:pt>
                <c:pt idx="435">
                  <c:v>35.154097999999998</c:v>
                </c:pt>
                <c:pt idx="436">
                  <c:v>35.154097999999998</c:v>
                </c:pt>
                <c:pt idx="437">
                  <c:v>35.154201999999998</c:v>
                </c:pt>
                <c:pt idx="438">
                  <c:v>35.154273000000003</c:v>
                </c:pt>
                <c:pt idx="439">
                  <c:v>35.154352000000003</c:v>
                </c:pt>
                <c:pt idx="440">
                  <c:v>35.154428000000003</c:v>
                </c:pt>
                <c:pt idx="441">
                  <c:v>35.154428000000003</c:v>
                </c:pt>
                <c:pt idx="442">
                  <c:v>35.154643</c:v>
                </c:pt>
                <c:pt idx="443">
                  <c:v>35.154705</c:v>
                </c:pt>
                <c:pt idx="444">
                  <c:v>35.154781999999997</c:v>
                </c:pt>
                <c:pt idx="445">
                  <c:v>35.154854999999998</c:v>
                </c:pt>
                <c:pt idx="446">
                  <c:v>35.154854999999998</c:v>
                </c:pt>
                <c:pt idx="447">
                  <c:v>35.154978</c:v>
                </c:pt>
                <c:pt idx="448">
                  <c:v>35.155031999999999</c:v>
                </c:pt>
                <c:pt idx="449">
                  <c:v>35.155102999999997</c:v>
                </c:pt>
                <c:pt idx="450">
                  <c:v>35.155169999999998</c:v>
                </c:pt>
                <c:pt idx="451">
                  <c:v>35.155169999999998</c:v>
                </c:pt>
                <c:pt idx="452">
                  <c:v>35.155307999999998</c:v>
                </c:pt>
                <c:pt idx="453">
                  <c:v>35.155365000000003</c:v>
                </c:pt>
                <c:pt idx="454">
                  <c:v>35.155427000000003</c:v>
                </c:pt>
                <c:pt idx="455">
                  <c:v>35.15551</c:v>
                </c:pt>
                <c:pt idx="456">
                  <c:v>35.15551</c:v>
                </c:pt>
                <c:pt idx="457">
                  <c:v>35.155619999999999</c:v>
                </c:pt>
                <c:pt idx="458">
                  <c:v>35.155687</c:v>
                </c:pt>
                <c:pt idx="459">
                  <c:v>35.155749999999998</c:v>
                </c:pt>
                <c:pt idx="460">
                  <c:v>35.155817999999996</c:v>
                </c:pt>
                <c:pt idx="461">
                  <c:v>35.155817999999996</c:v>
                </c:pt>
                <c:pt idx="462">
                  <c:v>35.155994999999997</c:v>
                </c:pt>
                <c:pt idx="463">
                  <c:v>35.156078000000001</c:v>
                </c:pt>
                <c:pt idx="464">
                  <c:v>35.156153000000003</c:v>
                </c:pt>
                <c:pt idx="465">
                  <c:v>35.156232000000003</c:v>
                </c:pt>
                <c:pt idx="466">
                  <c:v>35.156232000000003</c:v>
                </c:pt>
                <c:pt idx="467">
                  <c:v>35.156382000000001</c:v>
                </c:pt>
                <c:pt idx="468">
                  <c:v>35.156444999999998</c:v>
                </c:pt>
                <c:pt idx="469">
                  <c:v>35.156492</c:v>
                </c:pt>
                <c:pt idx="470">
                  <c:v>35.156548000000001</c:v>
                </c:pt>
                <c:pt idx="471">
                  <c:v>35.156548000000001</c:v>
                </c:pt>
                <c:pt idx="472">
                  <c:v>35.156647</c:v>
                </c:pt>
                <c:pt idx="473">
                  <c:v>35.156688000000003</c:v>
                </c:pt>
                <c:pt idx="474">
                  <c:v>35.156728000000001</c:v>
                </c:pt>
                <c:pt idx="475">
                  <c:v>35.156767000000002</c:v>
                </c:pt>
                <c:pt idx="476">
                  <c:v>35.156767000000002</c:v>
                </c:pt>
                <c:pt idx="477">
                  <c:v>35.156821999999998</c:v>
                </c:pt>
                <c:pt idx="478">
                  <c:v>35.156827</c:v>
                </c:pt>
                <c:pt idx="479">
                  <c:v>35.156843000000002</c:v>
                </c:pt>
                <c:pt idx="480">
                  <c:v>35.156857000000002</c:v>
                </c:pt>
                <c:pt idx="481">
                  <c:v>35.156857000000002</c:v>
                </c:pt>
                <c:pt idx="482">
                  <c:v>35.156888000000002</c:v>
                </c:pt>
                <c:pt idx="483">
                  <c:v>35.156902000000002</c:v>
                </c:pt>
                <c:pt idx="484">
                  <c:v>35.156914999999998</c:v>
                </c:pt>
                <c:pt idx="485">
                  <c:v>35.156925000000001</c:v>
                </c:pt>
                <c:pt idx="486">
                  <c:v>35.156925000000001</c:v>
                </c:pt>
                <c:pt idx="487">
                  <c:v>35.156947000000002</c:v>
                </c:pt>
                <c:pt idx="488">
                  <c:v>35.156958000000003</c:v>
                </c:pt>
                <c:pt idx="489">
                  <c:v>35.156972000000003</c:v>
                </c:pt>
                <c:pt idx="490">
                  <c:v>35.156978000000002</c:v>
                </c:pt>
                <c:pt idx="491">
                  <c:v>35.156978000000002</c:v>
                </c:pt>
                <c:pt idx="492">
                  <c:v>35.156987999999998</c:v>
                </c:pt>
                <c:pt idx="493">
                  <c:v>35.156987999999998</c:v>
                </c:pt>
                <c:pt idx="494">
                  <c:v>35.15699</c:v>
                </c:pt>
                <c:pt idx="495">
                  <c:v>35.156993</c:v>
                </c:pt>
                <c:pt idx="496">
                  <c:v>35.156993</c:v>
                </c:pt>
                <c:pt idx="497">
                  <c:v>35.157001999999999</c:v>
                </c:pt>
                <c:pt idx="498">
                  <c:v>35.156998000000002</c:v>
                </c:pt>
                <c:pt idx="499">
                  <c:v>35.156998000000002</c:v>
                </c:pt>
                <c:pt idx="500">
                  <c:v>35.156998000000002</c:v>
                </c:pt>
                <c:pt idx="501">
                  <c:v>35.156998000000002</c:v>
                </c:pt>
                <c:pt idx="502">
                  <c:v>35.156999999999996</c:v>
                </c:pt>
                <c:pt idx="503">
                  <c:v>35.156999999999996</c:v>
                </c:pt>
                <c:pt idx="504">
                  <c:v>35.156999999999996</c:v>
                </c:pt>
                <c:pt idx="505">
                  <c:v>35.156999999999996</c:v>
                </c:pt>
                <c:pt idx="506">
                  <c:v>35.156999999999996</c:v>
                </c:pt>
                <c:pt idx="507">
                  <c:v>35.156999999999996</c:v>
                </c:pt>
                <c:pt idx="508">
                  <c:v>35.156999999999996</c:v>
                </c:pt>
                <c:pt idx="509">
                  <c:v>35.156999999999996</c:v>
                </c:pt>
                <c:pt idx="510">
                  <c:v>35.156999999999996</c:v>
                </c:pt>
                <c:pt idx="511">
                  <c:v>35.156999999999996</c:v>
                </c:pt>
                <c:pt idx="512">
                  <c:v>35.157001999999999</c:v>
                </c:pt>
                <c:pt idx="513">
                  <c:v>35.157001999999999</c:v>
                </c:pt>
                <c:pt idx="514">
                  <c:v>35.156999999999996</c:v>
                </c:pt>
                <c:pt idx="515">
                  <c:v>35.157001999999999</c:v>
                </c:pt>
                <c:pt idx="516">
                  <c:v>35.157001999999999</c:v>
                </c:pt>
                <c:pt idx="517">
                  <c:v>35.156999999999996</c:v>
                </c:pt>
                <c:pt idx="518">
                  <c:v>35.156999999999996</c:v>
                </c:pt>
                <c:pt idx="519">
                  <c:v>35.157001999999999</c:v>
                </c:pt>
                <c:pt idx="520">
                  <c:v>35.157001999999999</c:v>
                </c:pt>
                <c:pt idx="521">
                  <c:v>35.157001999999999</c:v>
                </c:pt>
                <c:pt idx="522">
                  <c:v>35.157001999999999</c:v>
                </c:pt>
                <c:pt idx="523">
                  <c:v>35.157001999999999</c:v>
                </c:pt>
                <c:pt idx="524">
                  <c:v>35.157003000000003</c:v>
                </c:pt>
                <c:pt idx="525">
                  <c:v>35.157007999999998</c:v>
                </c:pt>
                <c:pt idx="526">
                  <c:v>35.157007999999998</c:v>
                </c:pt>
                <c:pt idx="527">
                  <c:v>35.157023000000002</c:v>
                </c:pt>
                <c:pt idx="528">
                  <c:v>35.157040000000002</c:v>
                </c:pt>
                <c:pt idx="529">
                  <c:v>35.157065000000003</c:v>
                </c:pt>
                <c:pt idx="530">
                  <c:v>35.157094999999998</c:v>
                </c:pt>
                <c:pt idx="531">
                  <c:v>35.157094999999998</c:v>
                </c:pt>
                <c:pt idx="532">
                  <c:v>35.157162999999997</c:v>
                </c:pt>
                <c:pt idx="533">
                  <c:v>35.157195000000002</c:v>
                </c:pt>
                <c:pt idx="534">
                  <c:v>35.157235</c:v>
                </c:pt>
                <c:pt idx="535">
                  <c:v>35.157277999999998</c:v>
                </c:pt>
                <c:pt idx="536">
                  <c:v>35.157277999999998</c:v>
                </c:pt>
                <c:pt idx="537">
                  <c:v>35.157387</c:v>
                </c:pt>
                <c:pt idx="538">
                  <c:v>35.157457000000001</c:v>
                </c:pt>
                <c:pt idx="539">
                  <c:v>35.157527000000002</c:v>
                </c:pt>
                <c:pt idx="540">
                  <c:v>35.157609999999998</c:v>
                </c:pt>
                <c:pt idx="541">
                  <c:v>35.157609999999998</c:v>
                </c:pt>
                <c:pt idx="542">
                  <c:v>35.157797000000002</c:v>
                </c:pt>
                <c:pt idx="543">
                  <c:v>35.157885</c:v>
                </c:pt>
                <c:pt idx="544">
                  <c:v>35.157969999999999</c:v>
                </c:pt>
                <c:pt idx="545">
                  <c:v>35.158070000000002</c:v>
                </c:pt>
                <c:pt idx="546">
                  <c:v>35.158070000000002</c:v>
                </c:pt>
                <c:pt idx="547">
                  <c:v>35.158242000000001</c:v>
                </c:pt>
                <c:pt idx="548">
                  <c:v>35.158340000000003</c:v>
                </c:pt>
                <c:pt idx="549">
                  <c:v>35.158456999999999</c:v>
                </c:pt>
                <c:pt idx="550">
                  <c:v>35.158557999999999</c:v>
                </c:pt>
                <c:pt idx="551">
                  <c:v>35.158557999999999</c:v>
                </c:pt>
                <c:pt idx="552">
                  <c:v>35.158786999999997</c:v>
                </c:pt>
                <c:pt idx="553">
                  <c:v>35.158909999999999</c:v>
                </c:pt>
                <c:pt idx="554">
                  <c:v>35.159041999999999</c:v>
                </c:pt>
                <c:pt idx="555">
                  <c:v>35.159177999999997</c:v>
                </c:pt>
                <c:pt idx="556">
                  <c:v>35.159177999999997</c:v>
                </c:pt>
                <c:pt idx="557">
                  <c:v>35.15945</c:v>
                </c:pt>
                <c:pt idx="558">
                  <c:v>35.159610000000001</c:v>
                </c:pt>
                <c:pt idx="559">
                  <c:v>35.159753000000002</c:v>
                </c:pt>
                <c:pt idx="560">
                  <c:v>35.159882000000003</c:v>
                </c:pt>
                <c:pt idx="561">
                  <c:v>35.159882000000003</c:v>
                </c:pt>
                <c:pt idx="562">
                  <c:v>35.160167999999999</c:v>
                </c:pt>
                <c:pt idx="563">
                  <c:v>35.160330000000002</c:v>
                </c:pt>
                <c:pt idx="564">
                  <c:v>35.160482999999999</c:v>
                </c:pt>
                <c:pt idx="565">
                  <c:v>35.160634999999999</c:v>
                </c:pt>
                <c:pt idx="566">
                  <c:v>35.160634999999999</c:v>
                </c:pt>
                <c:pt idx="567">
                  <c:v>35.160924999999999</c:v>
                </c:pt>
                <c:pt idx="568">
                  <c:v>35.161079999999998</c:v>
                </c:pt>
                <c:pt idx="569">
                  <c:v>35.161245000000001</c:v>
                </c:pt>
                <c:pt idx="570">
                  <c:v>35.161409999999997</c:v>
                </c:pt>
                <c:pt idx="571">
                  <c:v>35.161409999999997</c:v>
                </c:pt>
                <c:pt idx="572">
                  <c:v>35.161737000000002</c:v>
                </c:pt>
                <c:pt idx="573">
                  <c:v>35.161901999999998</c:v>
                </c:pt>
                <c:pt idx="574">
                  <c:v>35.162055000000002</c:v>
                </c:pt>
                <c:pt idx="575">
                  <c:v>35.162235000000003</c:v>
                </c:pt>
                <c:pt idx="576">
                  <c:v>35.162235000000003</c:v>
                </c:pt>
                <c:pt idx="577">
                  <c:v>35.162582999999998</c:v>
                </c:pt>
                <c:pt idx="578">
                  <c:v>35.162768</c:v>
                </c:pt>
                <c:pt idx="579">
                  <c:v>35.162934999999997</c:v>
                </c:pt>
                <c:pt idx="580">
                  <c:v>35.163133000000002</c:v>
                </c:pt>
                <c:pt idx="581">
                  <c:v>35.163133000000002</c:v>
                </c:pt>
                <c:pt idx="582">
                  <c:v>35.163488000000001</c:v>
                </c:pt>
                <c:pt idx="583">
                  <c:v>35.163652999999996</c:v>
                </c:pt>
                <c:pt idx="584">
                  <c:v>35.163837000000001</c:v>
                </c:pt>
                <c:pt idx="585">
                  <c:v>35.164034999999998</c:v>
                </c:pt>
                <c:pt idx="586">
                  <c:v>35.164034999999998</c:v>
                </c:pt>
                <c:pt idx="587">
                  <c:v>35.164352999999998</c:v>
                </c:pt>
                <c:pt idx="588">
                  <c:v>35.164541999999997</c:v>
                </c:pt>
                <c:pt idx="589">
                  <c:v>35.164700000000003</c:v>
                </c:pt>
                <c:pt idx="590">
                  <c:v>35.164856999999998</c:v>
                </c:pt>
                <c:pt idx="591">
                  <c:v>35.164856999999998</c:v>
                </c:pt>
                <c:pt idx="592">
                  <c:v>35.165190000000003</c:v>
                </c:pt>
                <c:pt idx="593">
                  <c:v>35.165367000000003</c:v>
                </c:pt>
                <c:pt idx="594">
                  <c:v>35.165522000000003</c:v>
                </c:pt>
                <c:pt idx="595">
                  <c:v>35.165677000000002</c:v>
                </c:pt>
                <c:pt idx="596">
                  <c:v>35.165677000000002</c:v>
                </c:pt>
                <c:pt idx="597">
                  <c:v>35.165984999999999</c:v>
                </c:pt>
                <c:pt idx="598">
                  <c:v>35.166170000000001</c:v>
                </c:pt>
                <c:pt idx="599">
                  <c:v>35.166339999999998</c:v>
                </c:pt>
                <c:pt idx="600">
                  <c:v>35.166513000000002</c:v>
                </c:pt>
                <c:pt idx="601">
                  <c:v>35.166513000000002</c:v>
                </c:pt>
                <c:pt idx="602">
                  <c:v>35.166882999999999</c:v>
                </c:pt>
                <c:pt idx="603">
                  <c:v>35.167079999999999</c:v>
                </c:pt>
                <c:pt idx="604">
                  <c:v>35.167278000000003</c:v>
                </c:pt>
                <c:pt idx="605">
                  <c:v>35.167476999999998</c:v>
                </c:pt>
                <c:pt idx="606">
                  <c:v>35.167476999999998</c:v>
                </c:pt>
                <c:pt idx="607">
                  <c:v>35.167838000000003</c:v>
                </c:pt>
                <c:pt idx="608">
                  <c:v>35.168025</c:v>
                </c:pt>
                <c:pt idx="609">
                  <c:v>35.168233000000001</c:v>
                </c:pt>
                <c:pt idx="610">
                  <c:v>35.168441999999999</c:v>
                </c:pt>
                <c:pt idx="611">
                  <c:v>35.168441999999999</c:v>
                </c:pt>
                <c:pt idx="612">
                  <c:v>35.168864999999997</c:v>
                </c:pt>
                <c:pt idx="613">
                  <c:v>35.169077999999999</c:v>
                </c:pt>
                <c:pt idx="614">
                  <c:v>35.169288000000002</c:v>
                </c:pt>
                <c:pt idx="615">
                  <c:v>35.169488000000001</c:v>
                </c:pt>
                <c:pt idx="616">
                  <c:v>35.169488000000001</c:v>
                </c:pt>
                <c:pt idx="617">
                  <c:v>35.169854999999998</c:v>
                </c:pt>
                <c:pt idx="618">
                  <c:v>35.18383</c:v>
                </c:pt>
                <c:pt idx="619">
                  <c:v>35.18383</c:v>
                </c:pt>
                <c:pt idx="620">
                  <c:v>35.18383</c:v>
                </c:pt>
                <c:pt idx="621">
                  <c:v>35.184173000000001</c:v>
                </c:pt>
                <c:pt idx="622">
                  <c:v>35.184362</c:v>
                </c:pt>
                <c:pt idx="623">
                  <c:v>35.184522000000001</c:v>
                </c:pt>
                <c:pt idx="624">
                  <c:v>35.184682000000002</c:v>
                </c:pt>
                <c:pt idx="625">
                  <c:v>35.184682000000002</c:v>
                </c:pt>
                <c:pt idx="626">
                  <c:v>35.184987999999997</c:v>
                </c:pt>
                <c:pt idx="627">
                  <c:v>35.185132000000003</c:v>
                </c:pt>
                <c:pt idx="628">
                  <c:v>35.185282000000001</c:v>
                </c:pt>
                <c:pt idx="629">
                  <c:v>35.185447000000003</c:v>
                </c:pt>
                <c:pt idx="630">
                  <c:v>35.185447000000003</c:v>
                </c:pt>
                <c:pt idx="631">
                  <c:v>35.185775</c:v>
                </c:pt>
                <c:pt idx="632">
                  <c:v>35.185937000000003</c:v>
                </c:pt>
                <c:pt idx="633">
                  <c:v>35.186107999999997</c:v>
                </c:pt>
                <c:pt idx="634">
                  <c:v>35.186279999999996</c:v>
                </c:pt>
                <c:pt idx="635">
                  <c:v>35.186279999999996</c:v>
                </c:pt>
                <c:pt idx="636">
                  <c:v>35.186618000000003</c:v>
                </c:pt>
                <c:pt idx="637">
                  <c:v>35.186782999999998</c:v>
                </c:pt>
                <c:pt idx="638">
                  <c:v>35.187131999999998</c:v>
                </c:pt>
                <c:pt idx="639">
                  <c:v>35.190778000000002</c:v>
                </c:pt>
                <c:pt idx="640">
                  <c:v>35.190778000000002</c:v>
                </c:pt>
                <c:pt idx="641">
                  <c:v>35.190778000000002</c:v>
                </c:pt>
                <c:pt idx="642">
                  <c:v>35.191043000000001</c:v>
                </c:pt>
                <c:pt idx="643">
                  <c:v>35.191217000000002</c:v>
                </c:pt>
                <c:pt idx="644">
                  <c:v>35.191388000000003</c:v>
                </c:pt>
                <c:pt idx="645">
                  <c:v>35.191563000000002</c:v>
                </c:pt>
                <c:pt idx="646">
                  <c:v>35.191563000000002</c:v>
                </c:pt>
                <c:pt idx="647">
                  <c:v>35.191935000000001</c:v>
                </c:pt>
                <c:pt idx="648">
                  <c:v>35.192112999999999</c:v>
                </c:pt>
                <c:pt idx="649">
                  <c:v>35.19229</c:v>
                </c:pt>
                <c:pt idx="650">
                  <c:v>35.192472000000002</c:v>
                </c:pt>
                <c:pt idx="651">
                  <c:v>35.192472000000002</c:v>
                </c:pt>
                <c:pt idx="652">
                  <c:v>35.192827999999999</c:v>
                </c:pt>
                <c:pt idx="653">
                  <c:v>35.193007999999999</c:v>
                </c:pt>
                <c:pt idx="654">
                  <c:v>35.193187999999999</c:v>
                </c:pt>
                <c:pt idx="655">
                  <c:v>35.193370000000002</c:v>
                </c:pt>
                <c:pt idx="656">
                  <c:v>35.193370000000002</c:v>
                </c:pt>
                <c:pt idx="657">
                  <c:v>35.193731999999997</c:v>
                </c:pt>
                <c:pt idx="658">
                  <c:v>35.193914999999997</c:v>
                </c:pt>
                <c:pt idx="659">
                  <c:v>35.194096999999999</c:v>
                </c:pt>
                <c:pt idx="660">
                  <c:v>35.194268000000001</c:v>
                </c:pt>
                <c:pt idx="661">
                  <c:v>35.194268000000001</c:v>
                </c:pt>
                <c:pt idx="662">
                  <c:v>35.194625000000002</c:v>
                </c:pt>
                <c:pt idx="663">
                  <c:v>35.194802000000003</c:v>
                </c:pt>
                <c:pt idx="664">
                  <c:v>35.194977000000002</c:v>
                </c:pt>
                <c:pt idx="665">
                  <c:v>35.195152999999998</c:v>
                </c:pt>
                <c:pt idx="666">
                  <c:v>35.195152999999998</c:v>
                </c:pt>
                <c:pt idx="667">
                  <c:v>35.195503000000002</c:v>
                </c:pt>
                <c:pt idx="668">
                  <c:v>35.195672999999999</c:v>
                </c:pt>
                <c:pt idx="669">
                  <c:v>35.195841999999999</c:v>
                </c:pt>
                <c:pt idx="670">
                  <c:v>35.199157999999997</c:v>
                </c:pt>
                <c:pt idx="671">
                  <c:v>35.199311999999999</c:v>
                </c:pt>
                <c:pt idx="672">
                  <c:v>35.199311999999999</c:v>
                </c:pt>
                <c:pt idx="673">
                  <c:v>35.199444999999997</c:v>
                </c:pt>
                <c:pt idx="674">
                  <c:v>35.199444999999997</c:v>
                </c:pt>
                <c:pt idx="675">
                  <c:v>35.199742999999998</c:v>
                </c:pt>
                <c:pt idx="676">
                  <c:v>35.199919999999999</c:v>
                </c:pt>
                <c:pt idx="677">
                  <c:v>35.200077</c:v>
                </c:pt>
                <c:pt idx="678">
                  <c:v>35.200225000000003</c:v>
                </c:pt>
                <c:pt idx="679">
                  <c:v>35.200225000000003</c:v>
                </c:pt>
                <c:pt idx="680">
                  <c:v>35.200516999999998</c:v>
                </c:pt>
                <c:pt idx="681">
                  <c:v>35.200668</c:v>
                </c:pt>
                <c:pt idx="682">
                  <c:v>35.200817000000001</c:v>
                </c:pt>
                <c:pt idx="683">
                  <c:v>35.200960000000002</c:v>
                </c:pt>
                <c:pt idx="684">
                  <c:v>35.200960000000002</c:v>
                </c:pt>
                <c:pt idx="685">
                  <c:v>35.201227000000003</c:v>
                </c:pt>
                <c:pt idx="686">
                  <c:v>35.201352</c:v>
                </c:pt>
                <c:pt idx="687">
                  <c:v>35.201467999999998</c:v>
                </c:pt>
                <c:pt idx="688">
                  <c:v>35.201587000000004</c:v>
                </c:pt>
                <c:pt idx="689">
                  <c:v>35.201587000000004</c:v>
                </c:pt>
                <c:pt idx="690">
                  <c:v>35.201796999999999</c:v>
                </c:pt>
                <c:pt idx="691">
                  <c:v>35.201897000000002</c:v>
                </c:pt>
                <c:pt idx="692">
                  <c:v>35.201990000000002</c:v>
                </c:pt>
                <c:pt idx="693">
                  <c:v>35.202078</c:v>
                </c:pt>
                <c:pt idx="694">
                  <c:v>35.202078</c:v>
                </c:pt>
                <c:pt idx="695">
                  <c:v>35.202238000000001</c:v>
                </c:pt>
                <c:pt idx="696">
                  <c:v>35.202300000000001</c:v>
                </c:pt>
                <c:pt idx="697">
                  <c:v>35.202362999999998</c:v>
                </c:pt>
                <c:pt idx="698">
                  <c:v>35.202424999999998</c:v>
                </c:pt>
                <c:pt idx="699">
                  <c:v>35.202424999999998</c:v>
                </c:pt>
                <c:pt idx="700">
                  <c:v>35.202539999999999</c:v>
                </c:pt>
                <c:pt idx="701">
                  <c:v>35.202592000000003</c:v>
                </c:pt>
                <c:pt idx="702">
                  <c:v>35.202637000000003</c:v>
                </c:pt>
                <c:pt idx="703">
                  <c:v>35.202677999999999</c:v>
                </c:pt>
                <c:pt idx="704">
                  <c:v>35.202677999999999</c:v>
                </c:pt>
                <c:pt idx="705">
                  <c:v>35.202759999999998</c:v>
                </c:pt>
                <c:pt idx="706">
                  <c:v>35.202793</c:v>
                </c:pt>
                <c:pt idx="707">
                  <c:v>35.202821999999998</c:v>
                </c:pt>
                <c:pt idx="708">
                  <c:v>35.202852999999998</c:v>
                </c:pt>
                <c:pt idx="709">
                  <c:v>35.202852999999998</c:v>
                </c:pt>
                <c:pt idx="710">
                  <c:v>35.202902000000002</c:v>
                </c:pt>
                <c:pt idx="711">
                  <c:v>35.202928</c:v>
                </c:pt>
                <c:pt idx="712">
                  <c:v>35.202956999999998</c:v>
                </c:pt>
                <c:pt idx="713">
                  <c:v>35.202984999999998</c:v>
                </c:pt>
                <c:pt idx="714">
                  <c:v>35.202984999999998</c:v>
                </c:pt>
                <c:pt idx="715">
                  <c:v>35.203032</c:v>
                </c:pt>
                <c:pt idx="716">
                  <c:v>35.203046999999998</c:v>
                </c:pt>
                <c:pt idx="717">
                  <c:v>35.203054999999999</c:v>
                </c:pt>
                <c:pt idx="718">
                  <c:v>35.203068000000002</c:v>
                </c:pt>
                <c:pt idx="719">
                  <c:v>35.203068000000002</c:v>
                </c:pt>
                <c:pt idx="720">
                  <c:v>35.203074999999998</c:v>
                </c:pt>
                <c:pt idx="721">
                  <c:v>35.203077999999998</c:v>
                </c:pt>
                <c:pt idx="722">
                  <c:v>35.20308</c:v>
                </c:pt>
                <c:pt idx="723">
                  <c:v>35.20308</c:v>
                </c:pt>
                <c:pt idx="724">
                  <c:v>35.20308</c:v>
                </c:pt>
                <c:pt idx="725">
                  <c:v>35.20308</c:v>
                </c:pt>
                <c:pt idx="726">
                  <c:v>35.203082000000002</c:v>
                </c:pt>
                <c:pt idx="727">
                  <c:v>35.203082000000002</c:v>
                </c:pt>
                <c:pt idx="728">
                  <c:v>35.203082000000002</c:v>
                </c:pt>
                <c:pt idx="729">
                  <c:v>35.203082000000002</c:v>
                </c:pt>
                <c:pt idx="730">
                  <c:v>35.20308</c:v>
                </c:pt>
                <c:pt idx="731">
                  <c:v>35.203082000000002</c:v>
                </c:pt>
                <c:pt idx="732">
                  <c:v>35.203082000000002</c:v>
                </c:pt>
                <c:pt idx="733">
                  <c:v>35.203082000000002</c:v>
                </c:pt>
                <c:pt idx="734">
                  <c:v>35.203082000000002</c:v>
                </c:pt>
                <c:pt idx="735">
                  <c:v>35.203082000000002</c:v>
                </c:pt>
                <c:pt idx="736">
                  <c:v>35.203082000000002</c:v>
                </c:pt>
                <c:pt idx="737">
                  <c:v>35.203082999999999</c:v>
                </c:pt>
                <c:pt idx="738">
                  <c:v>35.203082999999999</c:v>
                </c:pt>
                <c:pt idx="739">
                  <c:v>35.203082999999999</c:v>
                </c:pt>
                <c:pt idx="740">
                  <c:v>35.203082000000002</c:v>
                </c:pt>
                <c:pt idx="741">
                  <c:v>35.203082999999999</c:v>
                </c:pt>
                <c:pt idx="742">
                  <c:v>35.203082999999999</c:v>
                </c:pt>
                <c:pt idx="743">
                  <c:v>35.203082999999999</c:v>
                </c:pt>
                <c:pt idx="744">
                  <c:v>35.203082999999999</c:v>
                </c:pt>
                <c:pt idx="745">
                  <c:v>35.203093000000003</c:v>
                </c:pt>
                <c:pt idx="746">
                  <c:v>35.203105000000001</c:v>
                </c:pt>
                <c:pt idx="747">
                  <c:v>35.203116999999999</c:v>
                </c:pt>
                <c:pt idx="748">
                  <c:v>35.203150000000001</c:v>
                </c:pt>
                <c:pt idx="749">
                  <c:v>35.203150000000001</c:v>
                </c:pt>
                <c:pt idx="750">
                  <c:v>35.203225000000003</c:v>
                </c:pt>
                <c:pt idx="751">
                  <c:v>35.203268000000001</c:v>
                </c:pt>
                <c:pt idx="752">
                  <c:v>35.203310000000002</c:v>
                </c:pt>
                <c:pt idx="753">
                  <c:v>35.203361999999998</c:v>
                </c:pt>
                <c:pt idx="754">
                  <c:v>35.203361999999998</c:v>
                </c:pt>
                <c:pt idx="755">
                  <c:v>35.203471999999998</c:v>
                </c:pt>
                <c:pt idx="756">
                  <c:v>35.203536999999997</c:v>
                </c:pt>
                <c:pt idx="757">
                  <c:v>35.203606999999998</c:v>
                </c:pt>
                <c:pt idx="758">
                  <c:v>35.203682999999998</c:v>
                </c:pt>
                <c:pt idx="759">
                  <c:v>35.203682999999998</c:v>
                </c:pt>
                <c:pt idx="760">
                  <c:v>35.203850000000003</c:v>
                </c:pt>
                <c:pt idx="761">
                  <c:v>35.203935000000001</c:v>
                </c:pt>
                <c:pt idx="762">
                  <c:v>35.204017999999998</c:v>
                </c:pt>
                <c:pt idx="763">
                  <c:v>35.204129999999999</c:v>
                </c:pt>
                <c:pt idx="764">
                  <c:v>35.204129999999999</c:v>
                </c:pt>
                <c:pt idx="765">
                  <c:v>35.20431</c:v>
                </c:pt>
                <c:pt idx="766">
                  <c:v>35.204416999999999</c:v>
                </c:pt>
                <c:pt idx="767">
                  <c:v>35.204535</c:v>
                </c:pt>
                <c:pt idx="768">
                  <c:v>35.204656999999997</c:v>
                </c:pt>
                <c:pt idx="769">
                  <c:v>35.204656999999997</c:v>
                </c:pt>
                <c:pt idx="770">
                  <c:v>35.204945000000002</c:v>
                </c:pt>
                <c:pt idx="771">
                  <c:v>35.205084999999997</c:v>
                </c:pt>
                <c:pt idx="772">
                  <c:v>35.205207999999999</c:v>
                </c:pt>
                <c:pt idx="773">
                  <c:v>35.205348000000001</c:v>
                </c:pt>
                <c:pt idx="774">
                  <c:v>35.205348000000001</c:v>
                </c:pt>
                <c:pt idx="775">
                  <c:v>35.205665000000003</c:v>
                </c:pt>
                <c:pt idx="776">
                  <c:v>35.205840000000002</c:v>
                </c:pt>
                <c:pt idx="777">
                  <c:v>35.206007</c:v>
                </c:pt>
                <c:pt idx="778">
                  <c:v>35.206162999999997</c:v>
                </c:pt>
                <c:pt idx="779">
                  <c:v>35.206162999999997</c:v>
                </c:pt>
                <c:pt idx="780">
                  <c:v>35.206538000000002</c:v>
                </c:pt>
                <c:pt idx="781">
                  <c:v>35.206712000000003</c:v>
                </c:pt>
                <c:pt idx="782">
                  <c:v>35.206885</c:v>
                </c:pt>
                <c:pt idx="783">
                  <c:v>35.207058000000004</c:v>
                </c:pt>
                <c:pt idx="784">
                  <c:v>35.207058000000004</c:v>
                </c:pt>
                <c:pt idx="785">
                  <c:v>35.207427000000003</c:v>
                </c:pt>
                <c:pt idx="786">
                  <c:v>35.207616999999999</c:v>
                </c:pt>
                <c:pt idx="787">
                  <c:v>35.207802000000001</c:v>
                </c:pt>
                <c:pt idx="788">
                  <c:v>35.207987000000003</c:v>
                </c:pt>
                <c:pt idx="789">
                  <c:v>35.207987000000003</c:v>
                </c:pt>
                <c:pt idx="790">
                  <c:v>35.208351999999998</c:v>
                </c:pt>
                <c:pt idx="791">
                  <c:v>35.208550000000002</c:v>
                </c:pt>
                <c:pt idx="792">
                  <c:v>35.208730000000003</c:v>
                </c:pt>
                <c:pt idx="793">
                  <c:v>35.208907000000004</c:v>
                </c:pt>
                <c:pt idx="794">
                  <c:v>35.208907000000004</c:v>
                </c:pt>
                <c:pt idx="795">
                  <c:v>35.20926</c:v>
                </c:pt>
                <c:pt idx="796">
                  <c:v>35.209432999999997</c:v>
                </c:pt>
                <c:pt idx="797">
                  <c:v>35.209687000000002</c:v>
                </c:pt>
                <c:pt idx="798">
                  <c:v>35.210084999999999</c:v>
                </c:pt>
                <c:pt idx="799">
                  <c:v>35.210827000000002</c:v>
                </c:pt>
                <c:pt idx="800">
                  <c:v>35.210966999999997</c:v>
                </c:pt>
                <c:pt idx="801">
                  <c:v>35.210966999999997</c:v>
                </c:pt>
                <c:pt idx="802">
                  <c:v>35.211123000000001</c:v>
                </c:pt>
                <c:pt idx="803">
                  <c:v>35.211278</c:v>
                </c:pt>
                <c:pt idx="804">
                  <c:v>35.214018000000003</c:v>
                </c:pt>
                <c:pt idx="805">
                  <c:v>35.214018000000003</c:v>
                </c:pt>
                <c:pt idx="806">
                  <c:v>35.214018000000003</c:v>
                </c:pt>
                <c:pt idx="807">
                  <c:v>35.214277000000003</c:v>
                </c:pt>
                <c:pt idx="808">
                  <c:v>35.214452999999999</c:v>
                </c:pt>
                <c:pt idx="809">
                  <c:v>35.214621999999999</c:v>
                </c:pt>
                <c:pt idx="810">
                  <c:v>35.214792000000003</c:v>
                </c:pt>
                <c:pt idx="811">
                  <c:v>35.214792000000003</c:v>
                </c:pt>
                <c:pt idx="812">
                  <c:v>35.215105000000001</c:v>
                </c:pt>
                <c:pt idx="813">
                  <c:v>35.215249999999997</c:v>
                </c:pt>
                <c:pt idx="814">
                  <c:v>35.215398</c:v>
                </c:pt>
                <c:pt idx="815">
                  <c:v>35.215544999999999</c:v>
                </c:pt>
                <c:pt idx="816">
                  <c:v>35.215544999999999</c:v>
                </c:pt>
                <c:pt idx="817">
                  <c:v>35.215826999999997</c:v>
                </c:pt>
                <c:pt idx="818">
                  <c:v>35.215963000000002</c:v>
                </c:pt>
                <c:pt idx="819">
                  <c:v>35.216095000000003</c:v>
                </c:pt>
                <c:pt idx="820">
                  <c:v>35.216217999999998</c:v>
                </c:pt>
                <c:pt idx="821">
                  <c:v>35.216217999999998</c:v>
                </c:pt>
                <c:pt idx="822">
                  <c:v>35.216458000000003</c:v>
                </c:pt>
                <c:pt idx="823">
                  <c:v>35.216577000000001</c:v>
                </c:pt>
                <c:pt idx="824">
                  <c:v>35.216697000000003</c:v>
                </c:pt>
                <c:pt idx="825">
                  <c:v>35.216813000000002</c:v>
                </c:pt>
                <c:pt idx="826">
                  <c:v>35.216813000000002</c:v>
                </c:pt>
                <c:pt idx="827">
                  <c:v>35.217067999999998</c:v>
                </c:pt>
                <c:pt idx="828">
                  <c:v>35.217199999999998</c:v>
                </c:pt>
                <c:pt idx="829">
                  <c:v>35.217343</c:v>
                </c:pt>
                <c:pt idx="830">
                  <c:v>35.217486999999998</c:v>
                </c:pt>
                <c:pt idx="831">
                  <c:v>35.217486999999998</c:v>
                </c:pt>
                <c:pt idx="832">
                  <c:v>35.217782999999997</c:v>
                </c:pt>
                <c:pt idx="833">
                  <c:v>35.217927000000003</c:v>
                </c:pt>
                <c:pt idx="834">
                  <c:v>35.21808</c:v>
                </c:pt>
                <c:pt idx="835">
                  <c:v>35.218257999999999</c:v>
                </c:pt>
                <c:pt idx="836">
                  <c:v>35.218257999999999</c:v>
                </c:pt>
                <c:pt idx="837">
                  <c:v>35.218563000000003</c:v>
                </c:pt>
                <c:pt idx="838">
                  <c:v>35.218752000000002</c:v>
                </c:pt>
                <c:pt idx="839">
                  <c:v>35.218924999999999</c:v>
                </c:pt>
                <c:pt idx="840">
                  <c:v>35.219099999999997</c:v>
                </c:pt>
                <c:pt idx="841">
                  <c:v>35.219099999999997</c:v>
                </c:pt>
                <c:pt idx="842">
                  <c:v>35.219447000000002</c:v>
                </c:pt>
                <c:pt idx="843">
                  <c:v>35.219625000000001</c:v>
                </c:pt>
                <c:pt idx="844">
                  <c:v>35.219807000000003</c:v>
                </c:pt>
                <c:pt idx="845">
                  <c:v>35.219982000000002</c:v>
                </c:pt>
                <c:pt idx="846">
                  <c:v>35.219982000000002</c:v>
                </c:pt>
                <c:pt idx="847">
                  <c:v>35.220295</c:v>
                </c:pt>
                <c:pt idx="848">
                  <c:v>35.220457000000003</c:v>
                </c:pt>
                <c:pt idx="849">
                  <c:v>35.220632000000002</c:v>
                </c:pt>
                <c:pt idx="850">
                  <c:v>35.220762999999998</c:v>
                </c:pt>
                <c:pt idx="851">
                  <c:v>35.220762999999998</c:v>
                </c:pt>
                <c:pt idx="852">
                  <c:v>35.221122999999999</c:v>
                </c:pt>
                <c:pt idx="853">
                  <c:v>35.221308000000001</c:v>
                </c:pt>
                <c:pt idx="854">
                  <c:v>35.221477999999998</c:v>
                </c:pt>
                <c:pt idx="855">
                  <c:v>35.221653000000003</c:v>
                </c:pt>
                <c:pt idx="856">
                  <c:v>35.221653000000003</c:v>
                </c:pt>
                <c:pt idx="857">
                  <c:v>35.221992</c:v>
                </c:pt>
                <c:pt idx="858">
                  <c:v>35.222163000000002</c:v>
                </c:pt>
                <c:pt idx="859">
                  <c:v>35.222352999999998</c:v>
                </c:pt>
                <c:pt idx="860">
                  <c:v>35.224710000000002</c:v>
                </c:pt>
                <c:pt idx="861">
                  <c:v>35.224927999999998</c:v>
                </c:pt>
                <c:pt idx="862">
                  <c:v>35.224927999999998</c:v>
                </c:pt>
                <c:pt idx="863">
                  <c:v>35.225112000000003</c:v>
                </c:pt>
                <c:pt idx="864">
                  <c:v>35.225290000000001</c:v>
                </c:pt>
                <c:pt idx="865">
                  <c:v>35.225290000000001</c:v>
                </c:pt>
                <c:pt idx="866">
                  <c:v>35.225656999999998</c:v>
                </c:pt>
                <c:pt idx="867">
                  <c:v>35.225847000000002</c:v>
                </c:pt>
                <c:pt idx="868">
                  <c:v>35.226030000000002</c:v>
                </c:pt>
                <c:pt idx="869">
                  <c:v>35.226208</c:v>
                </c:pt>
                <c:pt idx="870">
                  <c:v>35.226208</c:v>
                </c:pt>
                <c:pt idx="871">
                  <c:v>35.226554999999998</c:v>
                </c:pt>
                <c:pt idx="872">
                  <c:v>35.226726999999997</c:v>
                </c:pt>
                <c:pt idx="873">
                  <c:v>35.226897999999998</c:v>
                </c:pt>
                <c:pt idx="874">
                  <c:v>35.227060000000002</c:v>
                </c:pt>
                <c:pt idx="875">
                  <c:v>35.228926999999999</c:v>
                </c:pt>
                <c:pt idx="876">
                  <c:v>35.229081999999998</c:v>
                </c:pt>
                <c:pt idx="877">
                  <c:v>35.229081999999998</c:v>
                </c:pt>
                <c:pt idx="878">
                  <c:v>35.229081999999998</c:v>
                </c:pt>
                <c:pt idx="879">
                  <c:v>35.229393000000002</c:v>
                </c:pt>
                <c:pt idx="880">
                  <c:v>35.229599999999998</c:v>
                </c:pt>
                <c:pt idx="881">
                  <c:v>35.229776999999999</c:v>
                </c:pt>
                <c:pt idx="882">
                  <c:v>35.229953000000002</c:v>
                </c:pt>
                <c:pt idx="883">
                  <c:v>35.229953000000002</c:v>
                </c:pt>
                <c:pt idx="884">
                  <c:v>35.230319999999999</c:v>
                </c:pt>
                <c:pt idx="885">
                  <c:v>35.230516999999999</c:v>
                </c:pt>
                <c:pt idx="886">
                  <c:v>35.230714999999996</c:v>
                </c:pt>
                <c:pt idx="887">
                  <c:v>35.230911999999996</c:v>
                </c:pt>
                <c:pt idx="888">
                  <c:v>35.230911999999996</c:v>
                </c:pt>
                <c:pt idx="889">
                  <c:v>35.231290000000001</c:v>
                </c:pt>
                <c:pt idx="890">
                  <c:v>35.231482</c:v>
                </c:pt>
                <c:pt idx="891">
                  <c:v>35.231667000000002</c:v>
                </c:pt>
                <c:pt idx="892">
                  <c:v>35.231855000000003</c:v>
                </c:pt>
                <c:pt idx="893">
                  <c:v>35.231855000000003</c:v>
                </c:pt>
                <c:pt idx="894">
                  <c:v>35.232222</c:v>
                </c:pt>
                <c:pt idx="895">
                  <c:v>35.232398000000003</c:v>
                </c:pt>
                <c:pt idx="896">
                  <c:v>35.233035000000001</c:v>
                </c:pt>
                <c:pt idx="897">
                  <c:v>35.233212999999999</c:v>
                </c:pt>
                <c:pt idx="898">
                  <c:v>35.233212999999999</c:v>
                </c:pt>
                <c:pt idx="899">
                  <c:v>35.233393</c:v>
                </c:pt>
                <c:pt idx="900">
                  <c:v>35.233575000000002</c:v>
                </c:pt>
                <c:pt idx="901">
                  <c:v>35.233575000000002</c:v>
                </c:pt>
                <c:pt idx="902">
                  <c:v>35.233922999999997</c:v>
                </c:pt>
                <c:pt idx="903">
                  <c:v>35.234091999999997</c:v>
                </c:pt>
                <c:pt idx="904">
                  <c:v>35.234265000000001</c:v>
                </c:pt>
                <c:pt idx="905">
                  <c:v>35.234400000000001</c:v>
                </c:pt>
                <c:pt idx="906">
                  <c:v>35.234400000000001</c:v>
                </c:pt>
                <c:pt idx="907">
                  <c:v>35.234743000000002</c:v>
                </c:pt>
                <c:pt idx="908">
                  <c:v>35.234901999999998</c:v>
                </c:pt>
                <c:pt idx="909">
                  <c:v>35.235064999999999</c:v>
                </c:pt>
                <c:pt idx="910">
                  <c:v>35.235227000000002</c:v>
                </c:pt>
                <c:pt idx="911">
                  <c:v>35.235227000000002</c:v>
                </c:pt>
                <c:pt idx="912">
                  <c:v>35.235551999999998</c:v>
                </c:pt>
                <c:pt idx="913">
                  <c:v>35.235711999999999</c:v>
                </c:pt>
                <c:pt idx="914">
                  <c:v>35.235878</c:v>
                </c:pt>
                <c:pt idx="915">
                  <c:v>35.236047999999997</c:v>
                </c:pt>
                <c:pt idx="916">
                  <c:v>35.236047999999997</c:v>
                </c:pt>
                <c:pt idx="917">
                  <c:v>35.236362</c:v>
                </c:pt>
                <c:pt idx="918">
                  <c:v>35.236510000000003</c:v>
                </c:pt>
                <c:pt idx="919">
                  <c:v>35.236657000000001</c:v>
                </c:pt>
                <c:pt idx="920">
                  <c:v>35.236798</c:v>
                </c:pt>
                <c:pt idx="921">
                  <c:v>35.236798</c:v>
                </c:pt>
                <c:pt idx="922">
                  <c:v>35.237062999999999</c:v>
                </c:pt>
                <c:pt idx="923">
                  <c:v>35.237197000000002</c:v>
                </c:pt>
                <c:pt idx="924">
                  <c:v>35.237307999999999</c:v>
                </c:pt>
                <c:pt idx="925">
                  <c:v>35.237428000000001</c:v>
                </c:pt>
                <c:pt idx="926">
                  <c:v>35.237428000000001</c:v>
                </c:pt>
                <c:pt idx="927">
                  <c:v>35.237613000000003</c:v>
                </c:pt>
                <c:pt idx="928">
                  <c:v>35.237703000000003</c:v>
                </c:pt>
                <c:pt idx="929">
                  <c:v>35.237782000000003</c:v>
                </c:pt>
                <c:pt idx="930">
                  <c:v>35.237862</c:v>
                </c:pt>
                <c:pt idx="931">
                  <c:v>35.237862</c:v>
                </c:pt>
                <c:pt idx="932">
                  <c:v>35.238005000000001</c:v>
                </c:pt>
                <c:pt idx="933">
                  <c:v>35.23807</c:v>
                </c:pt>
                <c:pt idx="934">
                  <c:v>35.238132999999998</c:v>
                </c:pt>
                <c:pt idx="935">
                  <c:v>35.238194999999997</c:v>
                </c:pt>
                <c:pt idx="936">
                  <c:v>35.238194999999997</c:v>
                </c:pt>
                <c:pt idx="937">
                  <c:v>35.238309999999998</c:v>
                </c:pt>
                <c:pt idx="938">
                  <c:v>35.238363</c:v>
                </c:pt>
                <c:pt idx="939">
                  <c:v>35.238413000000001</c:v>
                </c:pt>
                <c:pt idx="940">
                  <c:v>35.238463000000003</c:v>
                </c:pt>
                <c:pt idx="941">
                  <c:v>35.238463000000003</c:v>
                </c:pt>
                <c:pt idx="942">
                  <c:v>35.238549999999996</c:v>
                </c:pt>
                <c:pt idx="943">
                  <c:v>35.238587000000003</c:v>
                </c:pt>
                <c:pt idx="944">
                  <c:v>35.238621999999999</c:v>
                </c:pt>
                <c:pt idx="945">
                  <c:v>35.23865</c:v>
                </c:pt>
                <c:pt idx="946">
                  <c:v>35.23865</c:v>
                </c:pt>
                <c:pt idx="947">
                  <c:v>35.238700000000001</c:v>
                </c:pt>
                <c:pt idx="948">
                  <c:v>35.238717999999999</c:v>
                </c:pt>
                <c:pt idx="949">
                  <c:v>35.238733000000003</c:v>
                </c:pt>
                <c:pt idx="950">
                  <c:v>35.238742999999999</c:v>
                </c:pt>
                <c:pt idx="951">
                  <c:v>35.238742999999999</c:v>
                </c:pt>
                <c:pt idx="952">
                  <c:v>35.238745000000002</c:v>
                </c:pt>
                <c:pt idx="953">
                  <c:v>35.238745000000002</c:v>
                </c:pt>
                <c:pt idx="954">
                  <c:v>35.238742000000002</c:v>
                </c:pt>
                <c:pt idx="955">
                  <c:v>35.23874</c:v>
                </c:pt>
                <c:pt idx="956">
                  <c:v>35.23874</c:v>
                </c:pt>
                <c:pt idx="957">
                  <c:v>35.23874</c:v>
                </c:pt>
                <c:pt idx="958">
                  <c:v>35.23874</c:v>
                </c:pt>
                <c:pt idx="959">
                  <c:v>35.23874</c:v>
                </c:pt>
                <c:pt idx="960">
                  <c:v>35.23874</c:v>
                </c:pt>
                <c:pt idx="961">
                  <c:v>35.23874</c:v>
                </c:pt>
                <c:pt idx="962">
                  <c:v>35.238742000000002</c:v>
                </c:pt>
                <c:pt idx="963">
                  <c:v>35.238742000000002</c:v>
                </c:pt>
                <c:pt idx="964">
                  <c:v>35.238742000000002</c:v>
                </c:pt>
                <c:pt idx="965">
                  <c:v>35.238742000000002</c:v>
                </c:pt>
                <c:pt idx="966">
                  <c:v>35.238742000000002</c:v>
                </c:pt>
                <c:pt idx="967">
                  <c:v>35.238742000000002</c:v>
                </c:pt>
                <c:pt idx="968">
                  <c:v>35.238742000000002</c:v>
                </c:pt>
                <c:pt idx="969">
                  <c:v>35.238742000000002</c:v>
                </c:pt>
                <c:pt idx="970">
                  <c:v>35.238742000000002</c:v>
                </c:pt>
                <c:pt idx="971">
                  <c:v>35.238742000000002</c:v>
                </c:pt>
                <c:pt idx="972">
                  <c:v>35.238742000000002</c:v>
                </c:pt>
                <c:pt idx="973">
                  <c:v>35.238742000000002</c:v>
                </c:pt>
                <c:pt idx="974">
                  <c:v>35.23874</c:v>
                </c:pt>
                <c:pt idx="975">
                  <c:v>35.238742000000002</c:v>
                </c:pt>
                <c:pt idx="976">
                  <c:v>35.238742000000002</c:v>
                </c:pt>
                <c:pt idx="977">
                  <c:v>35.238742999999999</c:v>
                </c:pt>
                <c:pt idx="978">
                  <c:v>35.238751999999998</c:v>
                </c:pt>
                <c:pt idx="979">
                  <c:v>35.238767000000003</c:v>
                </c:pt>
                <c:pt idx="980">
                  <c:v>35.238787000000002</c:v>
                </c:pt>
                <c:pt idx="981">
                  <c:v>35.238787000000002</c:v>
                </c:pt>
                <c:pt idx="982">
                  <c:v>35.238843000000003</c:v>
                </c:pt>
                <c:pt idx="983">
                  <c:v>35.238881999999997</c:v>
                </c:pt>
                <c:pt idx="984">
                  <c:v>35.238923</c:v>
                </c:pt>
                <c:pt idx="985">
                  <c:v>35.238971999999997</c:v>
                </c:pt>
                <c:pt idx="986">
                  <c:v>35.238971999999997</c:v>
                </c:pt>
                <c:pt idx="987">
                  <c:v>35.239083000000001</c:v>
                </c:pt>
                <c:pt idx="988">
                  <c:v>35.239142999999999</c:v>
                </c:pt>
                <c:pt idx="989">
                  <c:v>35.239212999999999</c:v>
                </c:pt>
                <c:pt idx="990">
                  <c:v>35.239286999999997</c:v>
                </c:pt>
                <c:pt idx="991">
                  <c:v>35.239286999999997</c:v>
                </c:pt>
                <c:pt idx="992">
                  <c:v>35.239457999999999</c:v>
                </c:pt>
                <c:pt idx="993">
                  <c:v>35.239564999999999</c:v>
                </c:pt>
                <c:pt idx="994">
                  <c:v>35.239663</c:v>
                </c:pt>
                <c:pt idx="995">
                  <c:v>35.239761999999999</c:v>
                </c:pt>
                <c:pt idx="996">
                  <c:v>35.239761999999999</c:v>
                </c:pt>
                <c:pt idx="997">
                  <c:v>35.239967</c:v>
                </c:pt>
                <c:pt idx="998">
                  <c:v>35.240082999999998</c:v>
                </c:pt>
                <c:pt idx="999">
                  <c:v>35.240200000000002</c:v>
                </c:pt>
                <c:pt idx="1000">
                  <c:v>35.240322999999997</c:v>
                </c:pt>
                <c:pt idx="1001">
                  <c:v>35.240322999999997</c:v>
                </c:pt>
                <c:pt idx="1002">
                  <c:v>35.240577000000002</c:v>
                </c:pt>
                <c:pt idx="1003">
                  <c:v>35.240695000000002</c:v>
                </c:pt>
                <c:pt idx="1004">
                  <c:v>35.240831999999997</c:v>
                </c:pt>
                <c:pt idx="1005">
                  <c:v>35.240963000000001</c:v>
                </c:pt>
                <c:pt idx="1006">
                  <c:v>35.240963000000001</c:v>
                </c:pt>
                <c:pt idx="1007">
                  <c:v>35.241231999999997</c:v>
                </c:pt>
                <c:pt idx="1008">
                  <c:v>35.241374999999998</c:v>
                </c:pt>
                <c:pt idx="1009">
                  <c:v>35.241537000000001</c:v>
                </c:pt>
                <c:pt idx="1010">
                  <c:v>35.241692</c:v>
                </c:pt>
                <c:pt idx="1011">
                  <c:v>35.241692</c:v>
                </c:pt>
                <c:pt idx="1012">
                  <c:v>35.242013</c:v>
                </c:pt>
                <c:pt idx="1013">
                  <c:v>35.242167999999999</c:v>
                </c:pt>
                <c:pt idx="1014">
                  <c:v>35.242317</c:v>
                </c:pt>
                <c:pt idx="1015">
                  <c:v>35.24248</c:v>
                </c:pt>
                <c:pt idx="1016">
                  <c:v>35.24248</c:v>
                </c:pt>
                <c:pt idx="1017">
                  <c:v>35.242804999999997</c:v>
                </c:pt>
                <c:pt idx="1018">
                  <c:v>35.242964999999998</c:v>
                </c:pt>
                <c:pt idx="1019">
                  <c:v>35.243122</c:v>
                </c:pt>
                <c:pt idx="1020">
                  <c:v>35.243291999999997</c:v>
                </c:pt>
                <c:pt idx="1021">
                  <c:v>35.243291999999997</c:v>
                </c:pt>
                <c:pt idx="1022">
                  <c:v>35.243626999999996</c:v>
                </c:pt>
                <c:pt idx="1023">
                  <c:v>35.243797000000001</c:v>
                </c:pt>
                <c:pt idx="1024">
                  <c:v>35.243968000000002</c:v>
                </c:pt>
                <c:pt idx="1025">
                  <c:v>35.244152999999997</c:v>
                </c:pt>
                <c:pt idx="1026">
                  <c:v>35.244152999999997</c:v>
                </c:pt>
                <c:pt idx="1027">
                  <c:v>35.244525000000003</c:v>
                </c:pt>
                <c:pt idx="1028">
                  <c:v>35.244723</c:v>
                </c:pt>
                <c:pt idx="1029">
                  <c:v>35.244912999999997</c:v>
                </c:pt>
                <c:pt idx="1030">
                  <c:v>35.245092999999997</c:v>
                </c:pt>
                <c:pt idx="1031">
                  <c:v>35.245092999999997</c:v>
                </c:pt>
                <c:pt idx="1032">
                  <c:v>35.245465000000003</c:v>
                </c:pt>
                <c:pt idx="1033">
                  <c:v>35.245652</c:v>
                </c:pt>
                <c:pt idx="1034">
                  <c:v>35.245843000000001</c:v>
                </c:pt>
                <c:pt idx="1035">
                  <c:v>35.246037999999999</c:v>
                </c:pt>
                <c:pt idx="1036">
                  <c:v>35.246037999999999</c:v>
                </c:pt>
                <c:pt idx="1037">
                  <c:v>35.246451999999998</c:v>
                </c:pt>
                <c:pt idx="1038">
                  <c:v>35.246656999999999</c:v>
                </c:pt>
                <c:pt idx="1039">
                  <c:v>35.246859999999998</c:v>
                </c:pt>
                <c:pt idx="1040">
                  <c:v>35.247050000000002</c:v>
                </c:pt>
                <c:pt idx="1041">
                  <c:v>35.247050000000002</c:v>
                </c:pt>
                <c:pt idx="1042">
                  <c:v>35.247453</c:v>
                </c:pt>
                <c:pt idx="1043">
                  <c:v>35.247661999999998</c:v>
                </c:pt>
                <c:pt idx="1044">
                  <c:v>35.247852000000002</c:v>
                </c:pt>
                <c:pt idx="1045">
                  <c:v>35.248077000000002</c:v>
                </c:pt>
                <c:pt idx="1046">
                  <c:v>35.248077000000002</c:v>
                </c:pt>
                <c:pt idx="1047">
                  <c:v>35.248497999999998</c:v>
                </c:pt>
                <c:pt idx="1048">
                  <c:v>35.248708000000001</c:v>
                </c:pt>
                <c:pt idx="1049">
                  <c:v>35.248938000000003</c:v>
                </c:pt>
                <c:pt idx="1050">
                  <c:v>35.249187999999997</c:v>
                </c:pt>
                <c:pt idx="1051">
                  <c:v>35.251190000000001</c:v>
                </c:pt>
                <c:pt idx="1052">
                  <c:v>35.251303</c:v>
                </c:pt>
                <c:pt idx="1053">
                  <c:v>35.251303</c:v>
                </c:pt>
                <c:pt idx="1054">
                  <c:v>35.251448000000003</c:v>
                </c:pt>
                <c:pt idx="1055">
                  <c:v>35.251448000000003</c:v>
                </c:pt>
                <c:pt idx="1056">
                  <c:v>35.251773</c:v>
                </c:pt>
                <c:pt idx="1057">
                  <c:v>35.251955000000002</c:v>
                </c:pt>
                <c:pt idx="1058">
                  <c:v>35.252132000000003</c:v>
                </c:pt>
                <c:pt idx="1059">
                  <c:v>35.252302</c:v>
                </c:pt>
                <c:pt idx="1060">
                  <c:v>35.252302</c:v>
                </c:pt>
                <c:pt idx="1061">
                  <c:v>35.252611999999999</c:v>
                </c:pt>
                <c:pt idx="1062">
                  <c:v>35.252788000000002</c:v>
                </c:pt>
                <c:pt idx="1063">
                  <c:v>35.252955</c:v>
                </c:pt>
                <c:pt idx="1064">
                  <c:v>35.25311</c:v>
                </c:pt>
                <c:pt idx="1065">
                  <c:v>35.25311</c:v>
                </c:pt>
                <c:pt idx="1066">
                  <c:v>35.253408</c:v>
                </c:pt>
                <c:pt idx="1067">
                  <c:v>35.253554999999999</c:v>
                </c:pt>
                <c:pt idx="1068">
                  <c:v>35.253689999999999</c:v>
                </c:pt>
                <c:pt idx="1069">
                  <c:v>35.253822</c:v>
                </c:pt>
                <c:pt idx="1070">
                  <c:v>35.253822</c:v>
                </c:pt>
                <c:pt idx="1071">
                  <c:v>35.254061999999998</c:v>
                </c:pt>
                <c:pt idx="1072">
                  <c:v>35.254165</c:v>
                </c:pt>
                <c:pt idx="1073">
                  <c:v>35.254261999999997</c:v>
                </c:pt>
                <c:pt idx="1074">
                  <c:v>35.254354999999997</c:v>
                </c:pt>
                <c:pt idx="1075">
                  <c:v>35.254354999999997</c:v>
                </c:pt>
                <c:pt idx="1076">
                  <c:v>35.254545</c:v>
                </c:pt>
                <c:pt idx="1077">
                  <c:v>35.254629999999999</c:v>
                </c:pt>
                <c:pt idx="1078">
                  <c:v>35.254717999999997</c:v>
                </c:pt>
                <c:pt idx="1079">
                  <c:v>35.254804999999998</c:v>
                </c:pt>
                <c:pt idx="1080">
                  <c:v>35.254804999999998</c:v>
                </c:pt>
                <c:pt idx="1081">
                  <c:v>35.25497</c:v>
                </c:pt>
                <c:pt idx="1082">
                  <c:v>35.255043000000001</c:v>
                </c:pt>
                <c:pt idx="1083">
                  <c:v>35.255113000000001</c:v>
                </c:pt>
                <c:pt idx="1084">
                  <c:v>35.255180000000003</c:v>
                </c:pt>
                <c:pt idx="1085">
                  <c:v>35.255180000000003</c:v>
                </c:pt>
                <c:pt idx="1086">
                  <c:v>35.255312000000004</c:v>
                </c:pt>
                <c:pt idx="1087">
                  <c:v>35.255372999999999</c:v>
                </c:pt>
                <c:pt idx="1088">
                  <c:v>35.255429999999997</c:v>
                </c:pt>
                <c:pt idx="1089">
                  <c:v>35.255485</c:v>
                </c:pt>
                <c:pt idx="1090">
                  <c:v>35.255485</c:v>
                </c:pt>
                <c:pt idx="1091">
                  <c:v>35.255572999999998</c:v>
                </c:pt>
                <c:pt idx="1092">
                  <c:v>35.255614999999999</c:v>
                </c:pt>
                <c:pt idx="1093">
                  <c:v>35.255656999999999</c:v>
                </c:pt>
                <c:pt idx="1094">
                  <c:v>35.255687999999999</c:v>
                </c:pt>
                <c:pt idx="1095">
                  <c:v>35.255687999999999</c:v>
                </c:pt>
                <c:pt idx="1096">
                  <c:v>35.255740000000003</c:v>
                </c:pt>
                <c:pt idx="1097">
                  <c:v>35.255764999999997</c:v>
                </c:pt>
                <c:pt idx="1098">
                  <c:v>35.255786999999998</c:v>
                </c:pt>
                <c:pt idx="1099">
                  <c:v>35.255797999999999</c:v>
                </c:pt>
                <c:pt idx="1100">
                  <c:v>35.255797999999999</c:v>
                </c:pt>
                <c:pt idx="1101">
                  <c:v>35.255805000000002</c:v>
                </c:pt>
                <c:pt idx="1102">
                  <c:v>35.255806999999997</c:v>
                </c:pt>
                <c:pt idx="1103">
                  <c:v>35.255806999999997</c:v>
                </c:pt>
                <c:pt idx="1104">
                  <c:v>35.255808000000002</c:v>
                </c:pt>
                <c:pt idx="1105">
                  <c:v>35.255808000000002</c:v>
                </c:pt>
                <c:pt idx="1106">
                  <c:v>35.255806999999997</c:v>
                </c:pt>
                <c:pt idx="1107">
                  <c:v>35.255806999999997</c:v>
                </c:pt>
                <c:pt idx="1108">
                  <c:v>35.255806999999997</c:v>
                </c:pt>
                <c:pt idx="1109">
                  <c:v>35.255806999999997</c:v>
                </c:pt>
                <c:pt idx="1110">
                  <c:v>35.255806999999997</c:v>
                </c:pt>
                <c:pt idx="1111">
                  <c:v>35.255803</c:v>
                </c:pt>
                <c:pt idx="1112">
                  <c:v>35.255803</c:v>
                </c:pt>
                <c:pt idx="1113">
                  <c:v>35.255800000000001</c:v>
                </c:pt>
                <c:pt idx="1114">
                  <c:v>35.255797999999999</c:v>
                </c:pt>
                <c:pt idx="1115">
                  <c:v>35.255797999999999</c:v>
                </c:pt>
                <c:pt idx="1116">
                  <c:v>35.255797000000001</c:v>
                </c:pt>
                <c:pt idx="1117">
                  <c:v>35.255797000000001</c:v>
                </c:pt>
                <c:pt idx="1118">
                  <c:v>35.255794999999999</c:v>
                </c:pt>
                <c:pt idx="1119">
                  <c:v>35.255797000000001</c:v>
                </c:pt>
                <c:pt idx="1120">
                  <c:v>35.255797000000001</c:v>
                </c:pt>
                <c:pt idx="1121">
                  <c:v>35.255797000000001</c:v>
                </c:pt>
                <c:pt idx="1122">
                  <c:v>35.255797999999999</c:v>
                </c:pt>
                <c:pt idx="1123">
                  <c:v>35.255797000000001</c:v>
                </c:pt>
                <c:pt idx="1124">
                  <c:v>35.255797000000001</c:v>
                </c:pt>
                <c:pt idx="1125">
                  <c:v>35.255797000000001</c:v>
                </c:pt>
                <c:pt idx="1126">
                  <c:v>35.255797000000001</c:v>
                </c:pt>
                <c:pt idx="1127">
                  <c:v>35.255797000000001</c:v>
                </c:pt>
                <c:pt idx="1128">
                  <c:v>35.255794999999999</c:v>
                </c:pt>
                <c:pt idx="1129">
                  <c:v>35.255797000000001</c:v>
                </c:pt>
                <c:pt idx="1130">
                  <c:v>35.255797000000001</c:v>
                </c:pt>
                <c:pt idx="1131">
                  <c:v>35.255797999999999</c:v>
                </c:pt>
                <c:pt idx="1132">
                  <c:v>35.255800000000001</c:v>
                </c:pt>
                <c:pt idx="1133">
                  <c:v>35.255797999999999</c:v>
                </c:pt>
                <c:pt idx="1134">
                  <c:v>35.255797000000001</c:v>
                </c:pt>
                <c:pt idx="1135">
                  <c:v>35.255797000000001</c:v>
                </c:pt>
                <c:pt idx="1136">
                  <c:v>35.255794999999999</c:v>
                </c:pt>
                <c:pt idx="1137">
                  <c:v>35.255797000000001</c:v>
                </c:pt>
                <c:pt idx="1138">
                  <c:v>35.255797999999999</c:v>
                </c:pt>
                <c:pt idx="1139">
                  <c:v>35.255797000000001</c:v>
                </c:pt>
                <c:pt idx="1140">
                  <c:v>35.255797000000001</c:v>
                </c:pt>
                <c:pt idx="1141">
                  <c:v>35.255797999999999</c:v>
                </c:pt>
                <c:pt idx="1142">
                  <c:v>35.255797999999999</c:v>
                </c:pt>
                <c:pt idx="1143">
                  <c:v>35.255797999999999</c:v>
                </c:pt>
                <c:pt idx="1144">
                  <c:v>35.255797999999999</c:v>
                </c:pt>
                <c:pt idx="1145">
                  <c:v>35.255797999999999</c:v>
                </c:pt>
                <c:pt idx="1146">
                  <c:v>35.255797999999999</c:v>
                </c:pt>
                <c:pt idx="1147">
                  <c:v>35.255797999999999</c:v>
                </c:pt>
                <c:pt idx="1148">
                  <c:v>35.255802000000003</c:v>
                </c:pt>
                <c:pt idx="1149">
                  <c:v>35.255806999999997</c:v>
                </c:pt>
                <c:pt idx="1150">
                  <c:v>35.255806999999997</c:v>
                </c:pt>
                <c:pt idx="1151">
                  <c:v>35.255830000000003</c:v>
                </c:pt>
                <c:pt idx="1152">
                  <c:v>35.255845000000001</c:v>
                </c:pt>
                <c:pt idx="1153">
                  <c:v>35.255862</c:v>
                </c:pt>
                <c:pt idx="1154">
                  <c:v>35.255876999999998</c:v>
                </c:pt>
                <c:pt idx="1155">
                  <c:v>35.255876999999998</c:v>
                </c:pt>
                <c:pt idx="1156">
                  <c:v>35.255901999999999</c:v>
                </c:pt>
                <c:pt idx="1157">
                  <c:v>35.255924999999998</c:v>
                </c:pt>
                <c:pt idx="1158">
                  <c:v>35.255977999999999</c:v>
                </c:pt>
                <c:pt idx="1159">
                  <c:v>35.256022999999999</c:v>
                </c:pt>
                <c:pt idx="1160">
                  <c:v>35.256022999999999</c:v>
                </c:pt>
                <c:pt idx="1161">
                  <c:v>35.256210000000003</c:v>
                </c:pt>
                <c:pt idx="1162">
                  <c:v>35.256304999999998</c:v>
                </c:pt>
                <c:pt idx="1163">
                  <c:v>35.256402000000001</c:v>
                </c:pt>
                <c:pt idx="1164">
                  <c:v>35.256512000000001</c:v>
                </c:pt>
                <c:pt idx="1165">
                  <c:v>35.256512000000001</c:v>
                </c:pt>
                <c:pt idx="1166">
                  <c:v>35.256732</c:v>
                </c:pt>
                <c:pt idx="1167">
                  <c:v>35.256867999999997</c:v>
                </c:pt>
                <c:pt idx="1168">
                  <c:v>35.256988</c:v>
                </c:pt>
                <c:pt idx="1169">
                  <c:v>35.257128000000002</c:v>
                </c:pt>
                <c:pt idx="1170">
                  <c:v>35.257128000000002</c:v>
                </c:pt>
                <c:pt idx="1171">
                  <c:v>35.257404999999999</c:v>
                </c:pt>
                <c:pt idx="1172">
                  <c:v>35.257514999999998</c:v>
                </c:pt>
                <c:pt idx="1173">
                  <c:v>35.257643000000002</c:v>
                </c:pt>
                <c:pt idx="1174">
                  <c:v>35.257762999999997</c:v>
                </c:pt>
                <c:pt idx="1175">
                  <c:v>35.257762999999997</c:v>
                </c:pt>
                <c:pt idx="1176">
                  <c:v>35.258003000000002</c:v>
                </c:pt>
                <c:pt idx="1177">
                  <c:v>35.258135000000003</c:v>
                </c:pt>
                <c:pt idx="1178">
                  <c:v>35.258273000000003</c:v>
                </c:pt>
                <c:pt idx="1179">
                  <c:v>35.258412</c:v>
                </c:pt>
                <c:pt idx="1180">
                  <c:v>35.258412</c:v>
                </c:pt>
                <c:pt idx="1181">
                  <c:v>35.258699999999997</c:v>
                </c:pt>
                <c:pt idx="1182">
                  <c:v>35.258865</c:v>
                </c:pt>
                <c:pt idx="1183">
                  <c:v>35.259025000000001</c:v>
                </c:pt>
                <c:pt idx="1184">
                  <c:v>35.259185000000002</c:v>
                </c:pt>
                <c:pt idx="1185">
                  <c:v>35.259185000000002</c:v>
                </c:pt>
                <c:pt idx="1186">
                  <c:v>35.259497000000003</c:v>
                </c:pt>
                <c:pt idx="1187">
                  <c:v>35.259653</c:v>
                </c:pt>
                <c:pt idx="1188">
                  <c:v>35.259822999999997</c:v>
                </c:pt>
                <c:pt idx="1189">
                  <c:v>35.259985</c:v>
                </c:pt>
                <c:pt idx="1190">
                  <c:v>35.259985</c:v>
                </c:pt>
                <c:pt idx="1191">
                  <c:v>35.260330000000003</c:v>
                </c:pt>
                <c:pt idx="1192">
                  <c:v>35.260497000000001</c:v>
                </c:pt>
                <c:pt idx="1193">
                  <c:v>35.260668000000003</c:v>
                </c:pt>
                <c:pt idx="1194">
                  <c:v>35.260837000000002</c:v>
                </c:pt>
                <c:pt idx="1195">
                  <c:v>35.260837000000002</c:v>
                </c:pt>
                <c:pt idx="1196">
                  <c:v>35.261158000000002</c:v>
                </c:pt>
                <c:pt idx="1197">
                  <c:v>35.261322</c:v>
                </c:pt>
                <c:pt idx="1198">
                  <c:v>35.261494999999996</c:v>
                </c:pt>
                <c:pt idx="1199">
                  <c:v>35.261657999999997</c:v>
                </c:pt>
                <c:pt idx="1200">
                  <c:v>35.261657999999997</c:v>
                </c:pt>
                <c:pt idx="1201">
                  <c:v>35.262011999999999</c:v>
                </c:pt>
                <c:pt idx="1202">
                  <c:v>35.262188000000002</c:v>
                </c:pt>
                <c:pt idx="1203">
                  <c:v>35.26238</c:v>
                </c:pt>
                <c:pt idx="1204">
                  <c:v>35.262566999999997</c:v>
                </c:pt>
                <c:pt idx="1205">
                  <c:v>35.262566999999997</c:v>
                </c:pt>
                <c:pt idx="1206">
                  <c:v>35.262923000000001</c:v>
                </c:pt>
                <c:pt idx="1207">
                  <c:v>35.263102000000003</c:v>
                </c:pt>
                <c:pt idx="1208">
                  <c:v>35.263280000000002</c:v>
                </c:pt>
                <c:pt idx="1209">
                  <c:v>35.263464999999997</c:v>
                </c:pt>
                <c:pt idx="1210">
                  <c:v>35.263464999999997</c:v>
                </c:pt>
                <c:pt idx="1211">
                  <c:v>35.263840000000002</c:v>
                </c:pt>
                <c:pt idx="1212">
                  <c:v>35.264023000000002</c:v>
                </c:pt>
                <c:pt idx="1213">
                  <c:v>35.264209999999999</c:v>
                </c:pt>
                <c:pt idx="1214">
                  <c:v>35.264381999999998</c:v>
                </c:pt>
                <c:pt idx="1215">
                  <c:v>35.264381999999998</c:v>
                </c:pt>
                <c:pt idx="1216">
                  <c:v>35.264764999999997</c:v>
                </c:pt>
                <c:pt idx="1217">
                  <c:v>35.264957000000003</c:v>
                </c:pt>
                <c:pt idx="1218">
                  <c:v>35.265137000000003</c:v>
                </c:pt>
                <c:pt idx="1219">
                  <c:v>35.265318000000001</c:v>
                </c:pt>
                <c:pt idx="1220">
                  <c:v>35.265318000000001</c:v>
                </c:pt>
                <c:pt idx="1221">
                  <c:v>35.265681999999998</c:v>
                </c:pt>
                <c:pt idx="1222">
                  <c:v>35.26585</c:v>
                </c:pt>
                <c:pt idx="1223">
                  <c:v>35.266022999999997</c:v>
                </c:pt>
                <c:pt idx="1224">
                  <c:v>35.266196999999998</c:v>
                </c:pt>
                <c:pt idx="1225">
                  <c:v>35.266196999999998</c:v>
                </c:pt>
                <c:pt idx="1226">
                  <c:v>35.266621999999998</c:v>
                </c:pt>
                <c:pt idx="1227">
                  <c:v>35.266792000000002</c:v>
                </c:pt>
                <c:pt idx="1228">
                  <c:v>35.266967999999999</c:v>
                </c:pt>
                <c:pt idx="1229">
                  <c:v>35.267139999999998</c:v>
                </c:pt>
                <c:pt idx="1230">
                  <c:v>35.267139999999998</c:v>
                </c:pt>
                <c:pt idx="1231">
                  <c:v>35.267457</c:v>
                </c:pt>
                <c:pt idx="1232">
                  <c:v>35.267650000000003</c:v>
                </c:pt>
                <c:pt idx="1233">
                  <c:v>35.267829999999996</c:v>
                </c:pt>
                <c:pt idx="1234">
                  <c:v>35.268011999999999</c:v>
                </c:pt>
                <c:pt idx="1235">
                  <c:v>35.268011999999999</c:v>
                </c:pt>
                <c:pt idx="1236">
                  <c:v>35.268372999999997</c:v>
                </c:pt>
                <c:pt idx="1237">
                  <c:v>35.268543000000001</c:v>
                </c:pt>
                <c:pt idx="1238">
                  <c:v>35.268720000000002</c:v>
                </c:pt>
                <c:pt idx="1239">
                  <c:v>35.268884999999997</c:v>
                </c:pt>
                <c:pt idx="1240">
                  <c:v>35.268884999999997</c:v>
                </c:pt>
                <c:pt idx="1241">
                  <c:v>35.269252000000002</c:v>
                </c:pt>
                <c:pt idx="1242">
                  <c:v>35.269418000000002</c:v>
                </c:pt>
                <c:pt idx="1243">
                  <c:v>35.269584999999999</c:v>
                </c:pt>
                <c:pt idx="1244">
                  <c:v>35.269747000000002</c:v>
                </c:pt>
                <c:pt idx="1245">
                  <c:v>35.269747000000002</c:v>
                </c:pt>
                <c:pt idx="1246">
                  <c:v>35.270083</c:v>
                </c:pt>
                <c:pt idx="1247">
                  <c:v>35.270243000000001</c:v>
                </c:pt>
                <c:pt idx="1248">
                  <c:v>35.270432</c:v>
                </c:pt>
                <c:pt idx="1249">
                  <c:v>35.270612999999997</c:v>
                </c:pt>
                <c:pt idx="1250">
                  <c:v>35.270612999999997</c:v>
                </c:pt>
                <c:pt idx="1251">
                  <c:v>35.270943000000003</c:v>
                </c:pt>
                <c:pt idx="1252">
                  <c:v>35.271129999999999</c:v>
                </c:pt>
                <c:pt idx="1253">
                  <c:v>35.271293</c:v>
                </c:pt>
                <c:pt idx="1254">
                  <c:v>35.271478000000002</c:v>
                </c:pt>
                <c:pt idx="1255">
                  <c:v>35.271478000000002</c:v>
                </c:pt>
                <c:pt idx="1256">
                  <c:v>35.271808</c:v>
                </c:pt>
                <c:pt idx="1257">
                  <c:v>35.271987000000003</c:v>
                </c:pt>
                <c:pt idx="1258">
                  <c:v>35.272153000000003</c:v>
                </c:pt>
                <c:pt idx="1259">
                  <c:v>35.272320000000001</c:v>
                </c:pt>
                <c:pt idx="1260">
                  <c:v>35.272320000000001</c:v>
                </c:pt>
                <c:pt idx="1261">
                  <c:v>35.272657000000002</c:v>
                </c:pt>
                <c:pt idx="1262">
                  <c:v>35.272832000000001</c:v>
                </c:pt>
                <c:pt idx="1263">
                  <c:v>35.272996999999997</c:v>
                </c:pt>
                <c:pt idx="1264">
                  <c:v>35.273162999999997</c:v>
                </c:pt>
                <c:pt idx="1265">
                  <c:v>35.273162999999997</c:v>
                </c:pt>
                <c:pt idx="1266">
                  <c:v>35.273491999999997</c:v>
                </c:pt>
                <c:pt idx="1267">
                  <c:v>35.273631999999999</c:v>
                </c:pt>
                <c:pt idx="1268">
                  <c:v>35.273792</c:v>
                </c:pt>
                <c:pt idx="1269">
                  <c:v>35.273947999999997</c:v>
                </c:pt>
                <c:pt idx="1270">
                  <c:v>35.273947999999997</c:v>
                </c:pt>
                <c:pt idx="1271">
                  <c:v>35.27422</c:v>
                </c:pt>
                <c:pt idx="1272">
                  <c:v>35.274348000000003</c:v>
                </c:pt>
                <c:pt idx="1273">
                  <c:v>35.274481999999999</c:v>
                </c:pt>
                <c:pt idx="1274">
                  <c:v>35.274590000000003</c:v>
                </c:pt>
                <c:pt idx="1275">
                  <c:v>35.274590000000003</c:v>
                </c:pt>
                <c:pt idx="1276">
                  <c:v>35.274787000000003</c:v>
                </c:pt>
                <c:pt idx="1277">
                  <c:v>35.274872999999999</c:v>
                </c:pt>
                <c:pt idx="1278">
                  <c:v>35.274952999999996</c:v>
                </c:pt>
                <c:pt idx="1279">
                  <c:v>35.275038000000002</c:v>
                </c:pt>
                <c:pt idx="1280">
                  <c:v>35.275038000000002</c:v>
                </c:pt>
                <c:pt idx="1281">
                  <c:v>35.275179999999999</c:v>
                </c:pt>
                <c:pt idx="1282">
                  <c:v>35.275241999999999</c:v>
                </c:pt>
                <c:pt idx="1283">
                  <c:v>35.275272999999999</c:v>
                </c:pt>
                <c:pt idx="1284">
                  <c:v>35.275303000000001</c:v>
                </c:pt>
                <c:pt idx="1285">
                  <c:v>35.275303000000001</c:v>
                </c:pt>
                <c:pt idx="1286">
                  <c:v>35.275350000000003</c:v>
                </c:pt>
                <c:pt idx="1287">
                  <c:v>35.275376999999999</c:v>
                </c:pt>
                <c:pt idx="1288">
                  <c:v>35.275398000000003</c:v>
                </c:pt>
                <c:pt idx="1289">
                  <c:v>35.275432000000002</c:v>
                </c:pt>
                <c:pt idx="1290">
                  <c:v>35.275432000000002</c:v>
                </c:pt>
                <c:pt idx="1291">
                  <c:v>35.275478</c:v>
                </c:pt>
                <c:pt idx="1292">
                  <c:v>35.275505000000003</c:v>
                </c:pt>
                <c:pt idx="1293">
                  <c:v>35.275525000000002</c:v>
                </c:pt>
                <c:pt idx="1294">
                  <c:v>35.275556999999999</c:v>
                </c:pt>
                <c:pt idx="1295">
                  <c:v>35.275556999999999</c:v>
                </c:pt>
                <c:pt idx="1296">
                  <c:v>35.275579999999998</c:v>
                </c:pt>
                <c:pt idx="1297">
                  <c:v>35.275596999999998</c:v>
                </c:pt>
                <c:pt idx="1298">
                  <c:v>35.27561</c:v>
                </c:pt>
                <c:pt idx="1299">
                  <c:v>35.275621999999998</c:v>
                </c:pt>
                <c:pt idx="1300">
                  <c:v>35.275621999999998</c:v>
                </c:pt>
                <c:pt idx="1301">
                  <c:v>35.275652000000001</c:v>
                </c:pt>
                <c:pt idx="1302">
                  <c:v>35.275669999999998</c:v>
                </c:pt>
                <c:pt idx="1303">
                  <c:v>35.275686999999998</c:v>
                </c:pt>
                <c:pt idx="1304">
                  <c:v>35.275713000000003</c:v>
                </c:pt>
                <c:pt idx="1305">
                  <c:v>35.275713000000003</c:v>
                </c:pt>
                <c:pt idx="1306">
                  <c:v>35.275742000000001</c:v>
                </c:pt>
                <c:pt idx="1307">
                  <c:v>35.275753000000002</c:v>
                </c:pt>
                <c:pt idx="1308">
                  <c:v>35.275765</c:v>
                </c:pt>
                <c:pt idx="1309">
                  <c:v>35.275775000000003</c:v>
                </c:pt>
                <c:pt idx="1310">
                  <c:v>35.275775000000003</c:v>
                </c:pt>
                <c:pt idx="1311">
                  <c:v>35.275787000000001</c:v>
                </c:pt>
                <c:pt idx="1312">
                  <c:v>35.275784999999999</c:v>
                </c:pt>
                <c:pt idx="1313">
                  <c:v>35.275787999999999</c:v>
                </c:pt>
                <c:pt idx="1314">
                  <c:v>35.275792000000003</c:v>
                </c:pt>
                <c:pt idx="1315">
                  <c:v>35.275792000000003</c:v>
                </c:pt>
                <c:pt idx="1316">
                  <c:v>35.275793</c:v>
                </c:pt>
                <c:pt idx="1317">
                  <c:v>35.275792000000003</c:v>
                </c:pt>
                <c:pt idx="1318">
                  <c:v>35.275792000000003</c:v>
                </c:pt>
                <c:pt idx="1319">
                  <c:v>35.275792000000003</c:v>
                </c:pt>
                <c:pt idx="1320">
                  <c:v>35.275792000000003</c:v>
                </c:pt>
                <c:pt idx="1321">
                  <c:v>35.275793</c:v>
                </c:pt>
                <c:pt idx="1322">
                  <c:v>35.275793</c:v>
                </c:pt>
                <c:pt idx="1323">
                  <c:v>35.275795000000002</c:v>
                </c:pt>
                <c:pt idx="1324">
                  <c:v>35.275795000000002</c:v>
                </c:pt>
                <c:pt idx="1325">
                  <c:v>35.275795000000002</c:v>
                </c:pt>
                <c:pt idx="1326">
                  <c:v>35.275796999999997</c:v>
                </c:pt>
                <c:pt idx="1327">
                  <c:v>35.275796999999997</c:v>
                </c:pt>
                <c:pt idx="1328">
                  <c:v>35.275798000000002</c:v>
                </c:pt>
                <c:pt idx="1329">
                  <c:v>35.275798000000002</c:v>
                </c:pt>
                <c:pt idx="1330">
                  <c:v>35.275798000000002</c:v>
                </c:pt>
                <c:pt idx="1331">
                  <c:v>35.275798000000002</c:v>
                </c:pt>
                <c:pt idx="1332">
                  <c:v>35.275799999999997</c:v>
                </c:pt>
                <c:pt idx="1333">
                  <c:v>35.275799999999997</c:v>
                </c:pt>
                <c:pt idx="1334">
                  <c:v>35.275798000000002</c:v>
                </c:pt>
                <c:pt idx="1335">
                  <c:v>35.275798000000002</c:v>
                </c:pt>
                <c:pt idx="1336">
                  <c:v>35.275798000000002</c:v>
                </c:pt>
                <c:pt idx="1337">
                  <c:v>35.275796999999997</c:v>
                </c:pt>
                <c:pt idx="1338">
                  <c:v>35.275796999999997</c:v>
                </c:pt>
                <c:pt idx="1339">
                  <c:v>35.275796999999997</c:v>
                </c:pt>
                <c:pt idx="1340">
                  <c:v>35.275796999999997</c:v>
                </c:pt>
                <c:pt idx="1341">
                  <c:v>35.275798000000002</c:v>
                </c:pt>
                <c:pt idx="1342">
                  <c:v>35.275798000000002</c:v>
                </c:pt>
                <c:pt idx="1343">
                  <c:v>35.275798000000002</c:v>
                </c:pt>
                <c:pt idx="1344">
                  <c:v>35.275799999999997</c:v>
                </c:pt>
                <c:pt idx="1345">
                  <c:v>35.275799999999997</c:v>
                </c:pt>
                <c:pt idx="1346">
                  <c:v>35.275799999999997</c:v>
                </c:pt>
                <c:pt idx="1347">
                  <c:v>35.275799999999997</c:v>
                </c:pt>
                <c:pt idx="1348">
                  <c:v>35.275799999999997</c:v>
                </c:pt>
                <c:pt idx="1349">
                  <c:v>35.275799999999997</c:v>
                </c:pt>
                <c:pt idx="1350">
                  <c:v>35.275799999999997</c:v>
                </c:pt>
                <c:pt idx="1351">
                  <c:v>35.275801999999999</c:v>
                </c:pt>
                <c:pt idx="1352">
                  <c:v>35.275801999999999</c:v>
                </c:pt>
                <c:pt idx="1353">
                  <c:v>35.275801999999999</c:v>
                </c:pt>
                <c:pt idx="1354">
                  <c:v>35.275803000000003</c:v>
                </c:pt>
                <c:pt idx="1355">
                  <c:v>35.275803000000003</c:v>
                </c:pt>
                <c:pt idx="1356">
                  <c:v>35.275801999999999</c:v>
                </c:pt>
                <c:pt idx="1357">
                  <c:v>35.275801999999999</c:v>
                </c:pt>
                <c:pt idx="1358">
                  <c:v>35.275801999999999</c:v>
                </c:pt>
                <c:pt idx="1359">
                  <c:v>35.275801999999999</c:v>
                </c:pt>
                <c:pt idx="1360">
                  <c:v>35.275801999999999</c:v>
                </c:pt>
                <c:pt idx="1361">
                  <c:v>35.27581</c:v>
                </c:pt>
                <c:pt idx="1362">
                  <c:v>35.275812000000002</c:v>
                </c:pt>
                <c:pt idx="1363">
                  <c:v>35.275820000000003</c:v>
                </c:pt>
                <c:pt idx="1364">
                  <c:v>35.275827999999997</c:v>
                </c:pt>
                <c:pt idx="1365">
                  <c:v>35.275827999999997</c:v>
                </c:pt>
                <c:pt idx="1366">
                  <c:v>35.275841999999997</c:v>
                </c:pt>
                <c:pt idx="1367">
                  <c:v>35.275848000000003</c:v>
                </c:pt>
                <c:pt idx="1368">
                  <c:v>35.275852999999998</c:v>
                </c:pt>
                <c:pt idx="1369">
                  <c:v>35.275861999999996</c:v>
                </c:pt>
                <c:pt idx="1370">
                  <c:v>35.275861999999996</c:v>
                </c:pt>
                <c:pt idx="1371">
                  <c:v>35.275902000000002</c:v>
                </c:pt>
                <c:pt idx="1372">
                  <c:v>35.275939999999999</c:v>
                </c:pt>
                <c:pt idx="1373">
                  <c:v>35.275967000000001</c:v>
                </c:pt>
                <c:pt idx="1374">
                  <c:v>35.275987000000001</c:v>
                </c:pt>
                <c:pt idx="1375">
                  <c:v>35.275987000000001</c:v>
                </c:pt>
                <c:pt idx="1376">
                  <c:v>35.276037000000002</c:v>
                </c:pt>
                <c:pt idx="1377">
                  <c:v>35.276062000000003</c:v>
                </c:pt>
                <c:pt idx="1378">
                  <c:v>35.276082000000002</c:v>
                </c:pt>
                <c:pt idx="1379">
                  <c:v>35.276102000000002</c:v>
                </c:pt>
                <c:pt idx="1380">
                  <c:v>35.276102000000002</c:v>
                </c:pt>
                <c:pt idx="1381">
                  <c:v>35.276139999999998</c:v>
                </c:pt>
                <c:pt idx="1382">
                  <c:v>35.276153000000001</c:v>
                </c:pt>
                <c:pt idx="1383">
                  <c:v>35.276172000000003</c:v>
                </c:pt>
                <c:pt idx="1384">
                  <c:v>35.276192999999999</c:v>
                </c:pt>
                <c:pt idx="1385">
                  <c:v>35.276192999999999</c:v>
                </c:pt>
                <c:pt idx="1386">
                  <c:v>35.276249999999997</c:v>
                </c:pt>
                <c:pt idx="1387">
                  <c:v>35.276287000000004</c:v>
                </c:pt>
                <c:pt idx="1388">
                  <c:v>35.276322</c:v>
                </c:pt>
                <c:pt idx="1389">
                  <c:v>35.276347999999999</c:v>
                </c:pt>
                <c:pt idx="1390">
                  <c:v>35.276347999999999</c:v>
                </c:pt>
                <c:pt idx="1391">
                  <c:v>35.276418</c:v>
                </c:pt>
                <c:pt idx="1392">
                  <c:v>35.276437999999999</c:v>
                </c:pt>
                <c:pt idx="1393">
                  <c:v>35.276466999999997</c:v>
                </c:pt>
                <c:pt idx="1394">
                  <c:v>35.276493000000002</c:v>
                </c:pt>
                <c:pt idx="1395">
                  <c:v>35.276493000000002</c:v>
                </c:pt>
                <c:pt idx="1396">
                  <c:v>35.276581999999998</c:v>
                </c:pt>
                <c:pt idx="1397">
                  <c:v>35.276609999999998</c:v>
                </c:pt>
                <c:pt idx="1398">
                  <c:v>35.276646999999997</c:v>
                </c:pt>
                <c:pt idx="1399">
                  <c:v>35.276694999999997</c:v>
                </c:pt>
                <c:pt idx="1400">
                  <c:v>35.276694999999997</c:v>
                </c:pt>
                <c:pt idx="1401">
                  <c:v>35.276764999999997</c:v>
                </c:pt>
                <c:pt idx="1402">
                  <c:v>35.276795</c:v>
                </c:pt>
                <c:pt idx="1403">
                  <c:v>35.276842000000002</c:v>
                </c:pt>
                <c:pt idx="1404">
                  <c:v>35.276893000000001</c:v>
                </c:pt>
                <c:pt idx="1405">
                  <c:v>35.276893000000001</c:v>
                </c:pt>
                <c:pt idx="1406">
                  <c:v>35.276977000000002</c:v>
                </c:pt>
                <c:pt idx="1407">
                  <c:v>35.277014999999999</c:v>
                </c:pt>
                <c:pt idx="1408">
                  <c:v>35.277048000000001</c:v>
                </c:pt>
                <c:pt idx="1409">
                  <c:v>35.277113</c:v>
                </c:pt>
                <c:pt idx="1410">
                  <c:v>35.277113</c:v>
                </c:pt>
                <c:pt idx="1411">
                  <c:v>35.277197999999999</c:v>
                </c:pt>
                <c:pt idx="1412">
                  <c:v>35.277227000000003</c:v>
                </c:pt>
                <c:pt idx="1413">
                  <c:v>35.277279999999998</c:v>
                </c:pt>
                <c:pt idx="1414">
                  <c:v>35.277332000000001</c:v>
                </c:pt>
                <c:pt idx="1415">
                  <c:v>35.277332000000001</c:v>
                </c:pt>
                <c:pt idx="1416">
                  <c:v>35.277411999999998</c:v>
                </c:pt>
                <c:pt idx="1417">
                  <c:v>35.277458000000003</c:v>
                </c:pt>
                <c:pt idx="1418">
                  <c:v>35.277500000000003</c:v>
                </c:pt>
                <c:pt idx="1419">
                  <c:v>35.277549999999998</c:v>
                </c:pt>
                <c:pt idx="1420">
                  <c:v>35.277549999999998</c:v>
                </c:pt>
                <c:pt idx="1421">
                  <c:v>35.277633000000002</c:v>
                </c:pt>
                <c:pt idx="1422">
                  <c:v>35.277697000000003</c:v>
                </c:pt>
                <c:pt idx="1423">
                  <c:v>35.277748000000003</c:v>
                </c:pt>
                <c:pt idx="1424">
                  <c:v>35.277802000000001</c:v>
                </c:pt>
                <c:pt idx="1425">
                  <c:v>35.277802000000001</c:v>
                </c:pt>
                <c:pt idx="1426">
                  <c:v>35.277897000000003</c:v>
                </c:pt>
                <c:pt idx="1427">
                  <c:v>35.27796</c:v>
                </c:pt>
                <c:pt idx="1428">
                  <c:v>35.278013000000001</c:v>
                </c:pt>
                <c:pt idx="1429">
                  <c:v>35.278064999999998</c:v>
                </c:pt>
                <c:pt idx="1430">
                  <c:v>35.278064999999998</c:v>
                </c:pt>
                <c:pt idx="1431">
                  <c:v>35.278187000000003</c:v>
                </c:pt>
                <c:pt idx="1432">
                  <c:v>35.278275000000001</c:v>
                </c:pt>
                <c:pt idx="1433">
                  <c:v>35.278295</c:v>
                </c:pt>
                <c:pt idx="1434">
                  <c:v>35.278393000000001</c:v>
                </c:pt>
                <c:pt idx="1435">
                  <c:v>35.278393000000001</c:v>
                </c:pt>
                <c:pt idx="1436">
                  <c:v>35.278449999999999</c:v>
                </c:pt>
                <c:pt idx="1437">
                  <c:v>35.278500000000001</c:v>
                </c:pt>
                <c:pt idx="1438">
                  <c:v>35.278545000000001</c:v>
                </c:pt>
                <c:pt idx="1439">
                  <c:v>35.278601999999999</c:v>
                </c:pt>
                <c:pt idx="1440">
                  <c:v>35.278601999999999</c:v>
                </c:pt>
                <c:pt idx="1441">
                  <c:v>35.278722999999999</c:v>
                </c:pt>
                <c:pt idx="1442">
                  <c:v>35.278737999999997</c:v>
                </c:pt>
                <c:pt idx="1443">
                  <c:v>35.278765</c:v>
                </c:pt>
                <c:pt idx="1444">
                  <c:v>35.278803000000003</c:v>
                </c:pt>
                <c:pt idx="1445">
                  <c:v>35.278803000000003</c:v>
                </c:pt>
                <c:pt idx="1446">
                  <c:v>35.278914999999998</c:v>
                </c:pt>
                <c:pt idx="1447">
                  <c:v>35.278951999999997</c:v>
                </c:pt>
                <c:pt idx="1448">
                  <c:v>35.278992000000002</c:v>
                </c:pt>
                <c:pt idx="1449">
                  <c:v>35.279029999999999</c:v>
                </c:pt>
                <c:pt idx="1450">
                  <c:v>35.279029999999999</c:v>
                </c:pt>
                <c:pt idx="1451">
                  <c:v>35.279125000000001</c:v>
                </c:pt>
                <c:pt idx="1452">
                  <c:v>35.279175000000002</c:v>
                </c:pt>
                <c:pt idx="1453">
                  <c:v>35.279224999999997</c:v>
                </c:pt>
                <c:pt idx="1454">
                  <c:v>35.27928</c:v>
                </c:pt>
                <c:pt idx="1455">
                  <c:v>35.27928</c:v>
                </c:pt>
                <c:pt idx="1456">
                  <c:v>35.279373</c:v>
                </c:pt>
                <c:pt idx="1457">
                  <c:v>35.279412000000001</c:v>
                </c:pt>
                <c:pt idx="1458">
                  <c:v>35.279468000000001</c:v>
                </c:pt>
                <c:pt idx="1459">
                  <c:v>35.279499999999999</c:v>
                </c:pt>
                <c:pt idx="1460">
                  <c:v>35.279499999999999</c:v>
                </c:pt>
                <c:pt idx="1461">
                  <c:v>35.279587999999997</c:v>
                </c:pt>
                <c:pt idx="1462">
                  <c:v>35.279640000000001</c:v>
                </c:pt>
                <c:pt idx="1463">
                  <c:v>35.279696999999999</c:v>
                </c:pt>
                <c:pt idx="1464">
                  <c:v>35.279756999999996</c:v>
                </c:pt>
                <c:pt idx="1465">
                  <c:v>35.279756999999996</c:v>
                </c:pt>
                <c:pt idx="1466">
                  <c:v>35.279845000000002</c:v>
                </c:pt>
                <c:pt idx="1467">
                  <c:v>35.279893000000001</c:v>
                </c:pt>
                <c:pt idx="1468">
                  <c:v>35.279943000000003</c:v>
                </c:pt>
                <c:pt idx="1469">
                  <c:v>35.279992999999997</c:v>
                </c:pt>
                <c:pt idx="1470">
                  <c:v>35.279992999999997</c:v>
                </c:pt>
                <c:pt idx="1471">
                  <c:v>35.280087999999999</c:v>
                </c:pt>
                <c:pt idx="1472">
                  <c:v>35.280144999999997</c:v>
                </c:pt>
                <c:pt idx="1473">
                  <c:v>35.280186999999998</c:v>
                </c:pt>
                <c:pt idx="1474">
                  <c:v>35.280242999999999</c:v>
                </c:pt>
                <c:pt idx="1475">
                  <c:v>35.280242999999999</c:v>
                </c:pt>
                <c:pt idx="1476">
                  <c:v>35.280380000000001</c:v>
                </c:pt>
                <c:pt idx="1477">
                  <c:v>35.280450000000002</c:v>
                </c:pt>
                <c:pt idx="1478">
                  <c:v>35.280523000000002</c:v>
                </c:pt>
                <c:pt idx="1479">
                  <c:v>35.280589999999997</c:v>
                </c:pt>
                <c:pt idx="1480">
                  <c:v>35.280589999999997</c:v>
                </c:pt>
                <c:pt idx="1481">
                  <c:v>35.280707</c:v>
                </c:pt>
                <c:pt idx="1482">
                  <c:v>35.280732999999998</c:v>
                </c:pt>
                <c:pt idx="1483">
                  <c:v>35.280791999999998</c:v>
                </c:pt>
                <c:pt idx="1484">
                  <c:v>35.280842</c:v>
                </c:pt>
                <c:pt idx="1485">
                  <c:v>35.280842</c:v>
                </c:pt>
                <c:pt idx="1486">
                  <c:v>35.280962000000002</c:v>
                </c:pt>
                <c:pt idx="1487">
                  <c:v>35.280999999999999</c:v>
                </c:pt>
                <c:pt idx="1488">
                  <c:v>35.281052000000003</c:v>
                </c:pt>
                <c:pt idx="1489">
                  <c:v>35.281056999999997</c:v>
                </c:pt>
                <c:pt idx="1490">
                  <c:v>35.281056999999997</c:v>
                </c:pt>
                <c:pt idx="1491">
                  <c:v>35.281140000000001</c:v>
                </c:pt>
                <c:pt idx="1492">
                  <c:v>35.281170000000003</c:v>
                </c:pt>
                <c:pt idx="1493">
                  <c:v>35.281191999999997</c:v>
                </c:pt>
                <c:pt idx="1494">
                  <c:v>35.281233</c:v>
                </c:pt>
                <c:pt idx="1495">
                  <c:v>35.281233</c:v>
                </c:pt>
                <c:pt idx="1496">
                  <c:v>35.281275000000001</c:v>
                </c:pt>
                <c:pt idx="1497">
                  <c:v>35.281300000000002</c:v>
                </c:pt>
                <c:pt idx="1498">
                  <c:v>35.281334999999999</c:v>
                </c:pt>
                <c:pt idx="1499">
                  <c:v>35.281346999999997</c:v>
                </c:pt>
                <c:pt idx="1500">
                  <c:v>35.281346999999997</c:v>
                </c:pt>
                <c:pt idx="1501">
                  <c:v>35.281382000000001</c:v>
                </c:pt>
                <c:pt idx="1502">
                  <c:v>35.281385</c:v>
                </c:pt>
                <c:pt idx="1503">
                  <c:v>35.281398000000003</c:v>
                </c:pt>
                <c:pt idx="1504">
                  <c:v>35.281416999999998</c:v>
                </c:pt>
                <c:pt idx="1505">
                  <c:v>35.281416999999998</c:v>
                </c:pt>
                <c:pt idx="1506">
                  <c:v>35.28145</c:v>
                </c:pt>
                <c:pt idx="1507">
                  <c:v>35.281463000000002</c:v>
                </c:pt>
                <c:pt idx="1508">
                  <c:v>35.281475</c:v>
                </c:pt>
                <c:pt idx="1509">
                  <c:v>35.281489999999998</c:v>
                </c:pt>
                <c:pt idx="1510">
                  <c:v>35.281489999999998</c:v>
                </c:pt>
                <c:pt idx="1511">
                  <c:v>35.281514999999999</c:v>
                </c:pt>
                <c:pt idx="1512">
                  <c:v>35.281526999999997</c:v>
                </c:pt>
                <c:pt idx="1513">
                  <c:v>35.28154</c:v>
                </c:pt>
                <c:pt idx="1514">
                  <c:v>35.281548000000001</c:v>
                </c:pt>
                <c:pt idx="1515">
                  <c:v>35.281548000000001</c:v>
                </c:pt>
                <c:pt idx="1516">
                  <c:v>35.281562000000001</c:v>
                </c:pt>
                <c:pt idx="1517">
                  <c:v>35.281565000000001</c:v>
                </c:pt>
                <c:pt idx="1518">
                  <c:v>35.281570000000002</c:v>
                </c:pt>
                <c:pt idx="1519">
                  <c:v>35.281576999999999</c:v>
                </c:pt>
                <c:pt idx="1520">
                  <c:v>35.281576999999999</c:v>
                </c:pt>
                <c:pt idx="1521">
                  <c:v>35.281587000000002</c:v>
                </c:pt>
                <c:pt idx="1522">
                  <c:v>35.281592000000003</c:v>
                </c:pt>
                <c:pt idx="1523">
                  <c:v>35.281596999999998</c:v>
                </c:pt>
                <c:pt idx="1524">
                  <c:v>35.281598000000002</c:v>
                </c:pt>
                <c:pt idx="1525">
                  <c:v>35.281598000000002</c:v>
                </c:pt>
                <c:pt idx="1526">
                  <c:v>35.281601999999999</c:v>
                </c:pt>
                <c:pt idx="1527">
                  <c:v>35.281602999999997</c:v>
                </c:pt>
                <c:pt idx="1528">
                  <c:v>35.281604999999999</c:v>
                </c:pt>
                <c:pt idx="1529">
                  <c:v>35.281602999999997</c:v>
                </c:pt>
                <c:pt idx="1530">
                  <c:v>35.281602999999997</c:v>
                </c:pt>
                <c:pt idx="1531">
                  <c:v>35.281602999999997</c:v>
                </c:pt>
                <c:pt idx="1532">
                  <c:v>35.281602999999997</c:v>
                </c:pt>
                <c:pt idx="1533">
                  <c:v>35.281602999999997</c:v>
                </c:pt>
                <c:pt idx="1534">
                  <c:v>35.281602999999997</c:v>
                </c:pt>
                <c:pt idx="1535">
                  <c:v>35.281602999999997</c:v>
                </c:pt>
                <c:pt idx="1536">
                  <c:v>35.281601999999999</c:v>
                </c:pt>
                <c:pt idx="1537">
                  <c:v>35.281601999999999</c:v>
                </c:pt>
                <c:pt idx="1538">
                  <c:v>35.281601999999999</c:v>
                </c:pt>
                <c:pt idx="1539">
                  <c:v>35.281601999999999</c:v>
                </c:pt>
                <c:pt idx="1540">
                  <c:v>35.281601999999999</c:v>
                </c:pt>
                <c:pt idx="1541">
                  <c:v>35.281601999999999</c:v>
                </c:pt>
                <c:pt idx="1542">
                  <c:v>35.281601999999999</c:v>
                </c:pt>
                <c:pt idx="1543">
                  <c:v>35.281601999999999</c:v>
                </c:pt>
                <c:pt idx="1544">
                  <c:v>35.281601999999999</c:v>
                </c:pt>
                <c:pt idx="1545">
                  <c:v>35.281601999999999</c:v>
                </c:pt>
                <c:pt idx="1546">
                  <c:v>35.281601999999999</c:v>
                </c:pt>
                <c:pt idx="1547">
                  <c:v>35.281601999999999</c:v>
                </c:pt>
                <c:pt idx="1548">
                  <c:v>35.281601999999999</c:v>
                </c:pt>
                <c:pt idx="1549">
                  <c:v>35.281601999999999</c:v>
                </c:pt>
                <c:pt idx="1550">
                  <c:v>35.281601999999999</c:v>
                </c:pt>
                <c:pt idx="1551">
                  <c:v>35.281601999999999</c:v>
                </c:pt>
                <c:pt idx="1552">
                  <c:v>35.281601999999999</c:v>
                </c:pt>
                <c:pt idx="1553">
                  <c:v>35.281601999999999</c:v>
                </c:pt>
                <c:pt idx="1554">
                  <c:v>35.281601999999999</c:v>
                </c:pt>
                <c:pt idx="1555">
                  <c:v>35.281601999999999</c:v>
                </c:pt>
                <c:pt idx="1556">
                  <c:v>35.281599999999997</c:v>
                </c:pt>
                <c:pt idx="1557">
                  <c:v>35.281599999999997</c:v>
                </c:pt>
                <c:pt idx="1558">
                  <c:v>35.281599999999997</c:v>
                </c:pt>
                <c:pt idx="1559">
                  <c:v>35.281599999999997</c:v>
                </c:pt>
                <c:pt idx="1560">
                  <c:v>35.281599999999997</c:v>
                </c:pt>
                <c:pt idx="1561">
                  <c:v>35.281599999999997</c:v>
                </c:pt>
                <c:pt idx="1562">
                  <c:v>35.281599999999997</c:v>
                </c:pt>
                <c:pt idx="1563">
                  <c:v>35.281599999999997</c:v>
                </c:pt>
                <c:pt idx="1564">
                  <c:v>35.281599999999997</c:v>
                </c:pt>
                <c:pt idx="1565">
                  <c:v>35.281599999999997</c:v>
                </c:pt>
                <c:pt idx="1566">
                  <c:v>35.281599999999997</c:v>
                </c:pt>
                <c:pt idx="1567">
                  <c:v>35.281599999999997</c:v>
                </c:pt>
                <c:pt idx="1568">
                  <c:v>35.281599999999997</c:v>
                </c:pt>
                <c:pt idx="1569">
                  <c:v>35.281599999999997</c:v>
                </c:pt>
                <c:pt idx="1570">
                  <c:v>35.281599999999997</c:v>
                </c:pt>
                <c:pt idx="1571">
                  <c:v>35.281599999999997</c:v>
                </c:pt>
                <c:pt idx="1572">
                  <c:v>35.281599999999997</c:v>
                </c:pt>
                <c:pt idx="1573">
                  <c:v>35.281599999999997</c:v>
                </c:pt>
                <c:pt idx="1574">
                  <c:v>35.281599999999997</c:v>
                </c:pt>
                <c:pt idx="1575">
                  <c:v>35.281599999999997</c:v>
                </c:pt>
                <c:pt idx="1576">
                  <c:v>35.281599999999997</c:v>
                </c:pt>
                <c:pt idx="1577">
                  <c:v>35.281599999999997</c:v>
                </c:pt>
                <c:pt idx="1578">
                  <c:v>35.281599999999997</c:v>
                </c:pt>
                <c:pt idx="1579">
                  <c:v>35.281599999999997</c:v>
                </c:pt>
                <c:pt idx="1580">
                  <c:v>35.281599999999997</c:v>
                </c:pt>
                <c:pt idx="1581">
                  <c:v>35.281599999999997</c:v>
                </c:pt>
                <c:pt idx="1582">
                  <c:v>35.281601999999999</c:v>
                </c:pt>
                <c:pt idx="1583">
                  <c:v>35.281601999999999</c:v>
                </c:pt>
                <c:pt idx="1584">
                  <c:v>35.281601999999999</c:v>
                </c:pt>
                <c:pt idx="1585">
                  <c:v>35.281601999999999</c:v>
                </c:pt>
                <c:pt idx="1586">
                  <c:v>35.281601999999999</c:v>
                </c:pt>
                <c:pt idx="1587">
                  <c:v>35.281601999999999</c:v>
                </c:pt>
                <c:pt idx="1588">
                  <c:v>35.281602999999997</c:v>
                </c:pt>
                <c:pt idx="1589">
                  <c:v>35.281602999999997</c:v>
                </c:pt>
                <c:pt idx="1590">
                  <c:v>35.281602999999997</c:v>
                </c:pt>
                <c:pt idx="1591">
                  <c:v>35.281613</c:v>
                </c:pt>
                <c:pt idx="1592">
                  <c:v>35.281623000000003</c:v>
                </c:pt>
                <c:pt idx="1593">
                  <c:v>35.281632999999999</c:v>
                </c:pt>
                <c:pt idx="1594">
                  <c:v>35.281640000000003</c:v>
                </c:pt>
                <c:pt idx="1595">
                  <c:v>35.281640000000003</c:v>
                </c:pt>
                <c:pt idx="1596">
                  <c:v>35.281664999999997</c:v>
                </c:pt>
                <c:pt idx="1597">
                  <c:v>35.281680000000001</c:v>
                </c:pt>
                <c:pt idx="1598">
                  <c:v>35.281692999999997</c:v>
                </c:pt>
                <c:pt idx="1599">
                  <c:v>35.281705000000002</c:v>
                </c:pt>
                <c:pt idx="1600">
                  <c:v>35.281705000000002</c:v>
                </c:pt>
                <c:pt idx="1601">
                  <c:v>35.281754999999997</c:v>
                </c:pt>
                <c:pt idx="1602">
                  <c:v>35.281770000000002</c:v>
                </c:pt>
                <c:pt idx="1603">
                  <c:v>35.281787999999999</c:v>
                </c:pt>
                <c:pt idx="1604">
                  <c:v>35.281793</c:v>
                </c:pt>
                <c:pt idx="1605">
                  <c:v>35.281793</c:v>
                </c:pt>
                <c:pt idx="1606">
                  <c:v>35.281865000000003</c:v>
                </c:pt>
                <c:pt idx="1607">
                  <c:v>35.281891999999999</c:v>
                </c:pt>
                <c:pt idx="1608">
                  <c:v>35.281902000000002</c:v>
                </c:pt>
                <c:pt idx="1609">
                  <c:v>35.281931999999998</c:v>
                </c:pt>
                <c:pt idx="1610">
                  <c:v>35.281931999999998</c:v>
                </c:pt>
                <c:pt idx="1611">
                  <c:v>35.282007</c:v>
                </c:pt>
                <c:pt idx="1612">
                  <c:v>35.282037000000003</c:v>
                </c:pt>
                <c:pt idx="1613">
                  <c:v>35.282083</c:v>
                </c:pt>
                <c:pt idx="1614">
                  <c:v>35.282142999999998</c:v>
                </c:pt>
                <c:pt idx="1615">
                  <c:v>35.282142999999998</c:v>
                </c:pt>
                <c:pt idx="1616">
                  <c:v>35.282228000000003</c:v>
                </c:pt>
                <c:pt idx="1617">
                  <c:v>35.282268000000002</c:v>
                </c:pt>
                <c:pt idx="1618">
                  <c:v>35.282314999999997</c:v>
                </c:pt>
                <c:pt idx="1619">
                  <c:v>35.282375000000002</c:v>
                </c:pt>
                <c:pt idx="1620">
                  <c:v>35.282375000000002</c:v>
                </c:pt>
                <c:pt idx="1621">
                  <c:v>35.282513000000002</c:v>
                </c:pt>
                <c:pt idx="1622">
                  <c:v>35.282580000000003</c:v>
                </c:pt>
                <c:pt idx="1623">
                  <c:v>35.282662000000002</c:v>
                </c:pt>
                <c:pt idx="1624">
                  <c:v>35.282739999999997</c:v>
                </c:pt>
                <c:pt idx="1625">
                  <c:v>35.282739999999997</c:v>
                </c:pt>
                <c:pt idx="1626">
                  <c:v>35.282918000000002</c:v>
                </c:pt>
                <c:pt idx="1627">
                  <c:v>35.283005000000003</c:v>
                </c:pt>
                <c:pt idx="1628">
                  <c:v>35.283113</c:v>
                </c:pt>
                <c:pt idx="1629">
                  <c:v>35.283217999999998</c:v>
                </c:pt>
                <c:pt idx="1630">
                  <c:v>35.283217999999998</c:v>
                </c:pt>
                <c:pt idx="1631">
                  <c:v>35.283413000000003</c:v>
                </c:pt>
                <c:pt idx="1632">
                  <c:v>35.283512999999999</c:v>
                </c:pt>
                <c:pt idx="1633">
                  <c:v>35.283597999999998</c:v>
                </c:pt>
                <c:pt idx="1634">
                  <c:v>35.283701999999998</c:v>
                </c:pt>
                <c:pt idx="1635">
                  <c:v>35.283701999999998</c:v>
                </c:pt>
                <c:pt idx="1636">
                  <c:v>35.283900000000003</c:v>
                </c:pt>
                <c:pt idx="1637">
                  <c:v>35.284013000000002</c:v>
                </c:pt>
                <c:pt idx="1638">
                  <c:v>35.284123000000001</c:v>
                </c:pt>
                <c:pt idx="1639">
                  <c:v>35.284241999999999</c:v>
                </c:pt>
                <c:pt idx="1640">
                  <c:v>35.284241999999999</c:v>
                </c:pt>
                <c:pt idx="1641">
                  <c:v>35.284475</c:v>
                </c:pt>
                <c:pt idx="1642">
                  <c:v>35.284593000000001</c:v>
                </c:pt>
                <c:pt idx="1643">
                  <c:v>35.284709999999997</c:v>
                </c:pt>
                <c:pt idx="1644">
                  <c:v>35.284838000000001</c:v>
                </c:pt>
                <c:pt idx="1645">
                  <c:v>35.284838000000001</c:v>
                </c:pt>
                <c:pt idx="1646">
                  <c:v>35.285122999999999</c:v>
                </c:pt>
                <c:pt idx="1647">
                  <c:v>35.285277000000001</c:v>
                </c:pt>
                <c:pt idx="1648">
                  <c:v>35.285420000000002</c:v>
                </c:pt>
                <c:pt idx="1649">
                  <c:v>35.285598</c:v>
                </c:pt>
                <c:pt idx="1650">
                  <c:v>35.285598</c:v>
                </c:pt>
                <c:pt idx="1651">
                  <c:v>35.285924999999999</c:v>
                </c:pt>
                <c:pt idx="1652">
                  <c:v>35.286102999999997</c:v>
                </c:pt>
                <c:pt idx="1653">
                  <c:v>35.286271999999997</c:v>
                </c:pt>
                <c:pt idx="1654">
                  <c:v>35.286434999999997</c:v>
                </c:pt>
                <c:pt idx="1655">
                  <c:v>35.286434999999997</c:v>
                </c:pt>
                <c:pt idx="1656">
                  <c:v>35.286772999999997</c:v>
                </c:pt>
                <c:pt idx="1657">
                  <c:v>35.286943000000001</c:v>
                </c:pt>
                <c:pt idx="1658">
                  <c:v>35.287115</c:v>
                </c:pt>
                <c:pt idx="1659">
                  <c:v>35.287292000000001</c:v>
                </c:pt>
                <c:pt idx="1660">
                  <c:v>35.287292000000001</c:v>
                </c:pt>
                <c:pt idx="1661">
                  <c:v>35.287640000000003</c:v>
                </c:pt>
                <c:pt idx="1662">
                  <c:v>35.28781</c:v>
                </c:pt>
                <c:pt idx="1663">
                  <c:v>35.287967999999999</c:v>
                </c:pt>
                <c:pt idx="1664">
                  <c:v>35.288131999999997</c:v>
                </c:pt>
                <c:pt idx="1665">
                  <c:v>35.288131999999997</c:v>
                </c:pt>
                <c:pt idx="1666">
                  <c:v>35.288466999999997</c:v>
                </c:pt>
                <c:pt idx="1667">
                  <c:v>35.288642000000003</c:v>
                </c:pt>
                <c:pt idx="1668">
                  <c:v>35.288815</c:v>
                </c:pt>
                <c:pt idx="1669">
                  <c:v>35.288977000000003</c:v>
                </c:pt>
                <c:pt idx="1670">
                  <c:v>35.288977000000003</c:v>
                </c:pt>
                <c:pt idx="1671">
                  <c:v>35.289292000000003</c:v>
                </c:pt>
                <c:pt idx="1672">
                  <c:v>35.289450000000002</c:v>
                </c:pt>
                <c:pt idx="1673">
                  <c:v>35.289603</c:v>
                </c:pt>
                <c:pt idx="1674">
                  <c:v>35.289771999999999</c:v>
                </c:pt>
                <c:pt idx="1675">
                  <c:v>35.289771999999999</c:v>
                </c:pt>
                <c:pt idx="1676">
                  <c:v>35.290047999999999</c:v>
                </c:pt>
                <c:pt idx="1677">
                  <c:v>35.290177</c:v>
                </c:pt>
                <c:pt idx="1678">
                  <c:v>35.290300000000002</c:v>
                </c:pt>
                <c:pt idx="1679">
                  <c:v>35.290433</c:v>
                </c:pt>
                <c:pt idx="1680">
                  <c:v>35.290433</c:v>
                </c:pt>
                <c:pt idx="1681">
                  <c:v>35.290692</c:v>
                </c:pt>
                <c:pt idx="1682">
                  <c:v>35.290804999999999</c:v>
                </c:pt>
                <c:pt idx="1683">
                  <c:v>35.290928000000001</c:v>
                </c:pt>
                <c:pt idx="1684">
                  <c:v>35.291029999999999</c:v>
                </c:pt>
                <c:pt idx="1685">
                  <c:v>35.291029999999999</c:v>
                </c:pt>
                <c:pt idx="1686">
                  <c:v>35.291238</c:v>
                </c:pt>
                <c:pt idx="1687">
                  <c:v>35.291333000000002</c:v>
                </c:pt>
                <c:pt idx="1688">
                  <c:v>35.291443000000001</c:v>
                </c:pt>
                <c:pt idx="1689">
                  <c:v>35.291536999999998</c:v>
                </c:pt>
                <c:pt idx="1690">
                  <c:v>35.291536999999998</c:v>
                </c:pt>
                <c:pt idx="1691">
                  <c:v>35.291752000000002</c:v>
                </c:pt>
                <c:pt idx="1692">
                  <c:v>35.291857999999998</c:v>
                </c:pt>
                <c:pt idx="1693">
                  <c:v>35.291958000000001</c:v>
                </c:pt>
                <c:pt idx="1694">
                  <c:v>35.292051999999998</c:v>
                </c:pt>
                <c:pt idx="1695">
                  <c:v>35.292051999999998</c:v>
                </c:pt>
                <c:pt idx="1696">
                  <c:v>35.292268</c:v>
                </c:pt>
                <c:pt idx="1697">
                  <c:v>35.292385000000003</c:v>
                </c:pt>
                <c:pt idx="1698">
                  <c:v>35.292484999999999</c:v>
                </c:pt>
                <c:pt idx="1699">
                  <c:v>35.292572999999997</c:v>
                </c:pt>
                <c:pt idx="1700">
                  <c:v>35.292572999999997</c:v>
                </c:pt>
                <c:pt idx="1701">
                  <c:v>35.292769999999997</c:v>
                </c:pt>
                <c:pt idx="1702">
                  <c:v>35.292883000000003</c:v>
                </c:pt>
                <c:pt idx="1703">
                  <c:v>35.292988000000001</c:v>
                </c:pt>
                <c:pt idx="1704">
                  <c:v>35.293112000000001</c:v>
                </c:pt>
                <c:pt idx="1705">
                  <c:v>35.293112000000001</c:v>
                </c:pt>
                <c:pt idx="1706">
                  <c:v>35.293304999999997</c:v>
                </c:pt>
                <c:pt idx="1707">
                  <c:v>35.293413000000001</c:v>
                </c:pt>
                <c:pt idx="1708">
                  <c:v>35.293509999999998</c:v>
                </c:pt>
                <c:pt idx="1709">
                  <c:v>35.293638000000001</c:v>
                </c:pt>
                <c:pt idx="1710">
                  <c:v>35.293638000000001</c:v>
                </c:pt>
                <c:pt idx="1711">
                  <c:v>35.293864999999997</c:v>
                </c:pt>
                <c:pt idx="1712">
                  <c:v>35.293984999999999</c:v>
                </c:pt>
                <c:pt idx="1713">
                  <c:v>35.294130000000003</c:v>
                </c:pt>
                <c:pt idx="1714">
                  <c:v>35.294221999999998</c:v>
                </c:pt>
                <c:pt idx="1715">
                  <c:v>35.294221999999998</c:v>
                </c:pt>
                <c:pt idx="1716">
                  <c:v>35.294438</c:v>
                </c:pt>
                <c:pt idx="1717">
                  <c:v>35.294553000000001</c:v>
                </c:pt>
                <c:pt idx="1718">
                  <c:v>35.294663</c:v>
                </c:pt>
                <c:pt idx="1719">
                  <c:v>35.294780000000003</c:v>
                </c:pt>
                <c:pt idx="1720">
                  <c:v>35.294780000000003</c:v>
                </c:pt>
                <c:pt idx="1721">
                  <c:v>35.294955000000002</c:v>
                </c:pt>
                <c:pt idx="1722">
                  <c:v>35.29504</c:v>
                </c:pt>
                <c:pt idx="1723">
                  <c:v>35.295118000000002</c:v>
                </c:pt>
                <c:pt idx="1724">
                  <c:v>35.295202000000003</c:v>
                </c:pt>
                <c:pt idx="1725">
                  <c:v>35.295202000000003</c:v>
                </c:pt>
                <c:pt idx="1726">
                  <c:v>35.295369999999998</c:v>
                </c:pt>
                <c:pt idx="1727">
                  <c:v>35.295434999999998</c:v>
                </c:pt>
                <c:pt idx="1728">
                  <c:v>35.295501999999999</c:v>
                </c:pt>
                <c:pt idx="1729">
                  <c:v>35.295583000000001</c:v>
                </c:pt>
                <c:pt idx="1730">
                  <c:v>35.295583000000001</c:v>
                </c:pt>
                <c:pt idx="1731">
                  <c:v>35.295748000000003</c:v>
                </c:pt>
                <c:pt idx="1732">
                  <c:v>35.295811999999998</c:v>
                </c:pt>
                <c:pt idx="1733">
                  <c:v>35.295896999999997</c:v>
                </c:pt>
                <c:pt idx="1734">
                  <c:v>35.295971999999999</c:v>
                </c:pt>
                <c:pt idx="1735">
                  <c:v>35.295971999999999</c:v>
                </c:pt>
                <c:pt idx="1736">
                  <c:v>35.296128000000003</c:v>
                </c:pt>
                <c:pt idx="1737">
                  <c:v>35.296199999999999</c:v>
                </c:pt>
                <c:pt idx="1738">
                  <c:v>35.296280000000003</c:v>
                </c:pt>
                <c:pt idx="1739">
                  <c:v>35.296346999999997</c:v>
                </c:pt>
                <c:pt idx="1740">
                  <c:v>35.296346999999997</c:v>
                </c:pt>
                <c:pt idx="1741">
                  <c:v>35.296498</c:v>
                </c:pt>
                <c:pt idx="1742">
                  <c:v>35.296595000000003</c:v>
                </c:pt>
                <c:pt idx="1743">
                  <c:v>35.296689999999998</c:v>
                </c:pt>
                <c:pt idx="1744">
                  <c:v>35.296782</c:v>
                </c:pt>
                <c:pt idx="1745">
                  <c:v>35.296782</c:v>
                </c:pt>
                <c:pt idx="1746">
                  <c:v>35.296951999999997</c:v>
                </c:pt>
                <c:pt idx="1747">
                  <c:v>35.297041999999998</c:v>
                </c:pt>
                <c:pt idx="1748">
                  <c:v>35.297114999999998</c:v>
                </c:pt>
                <c:pt idx="1749">
                  <c:v>35.297176999999998</c:v>
                </c:pt>
                <c:pt idx="1750">
                  <c:v>35.297176999999998</c:v>
                </c:pt>
                <c:pt idx="1751">
                  <c:v>35.297317</c:v>
                </c:pt>
                <c:pt idx="1752">
                  <c:v>35.297375000000002</c:v>
                </c:pt>
                <c:pt idx="1753">
                  <c:v>35.297460000000001</c:v>
                </c:pt>
                <c:pt idx="1754">
                  <c:v>35.297502999999999</c:v>
                </c:pt>
                <c:pt idx="1755">
                  <c:v>35.297502999999999</c:v>
                </c:pt>
                <c:pt idx="1756">
                  <c:v>35.297623000000002</c:v>
                </c:pt>
                <c:pt idx="1757">
                  <c:v>35.297677999999998</c:v>
                </c:pt>
                <c:pt idx="1758">
                  <c:v>35.297735000000003</c:v>
                </c:pt>
                <c:pt idx="1759">
                  <c:v>35.297817000000002</c:v>
                </c:pt>
                <c:pt idx="1760">
                  <c:v>35.297817000000002</c:v>
                </c:pt>
                <c:pt idx="1761">
                  <c:v>35.297967</c:v>
                </c:pt>
                <c:pt idx="1762">
                  <c:v>35.298028000000002</c:v>
                </c:pt>
                <c:pt idx="1763">
                  <c:v>35.298077999999997</c:v>
                </c:pt>
                <c:pt idx="1764">
                  <c:v>35.298110000000001</c:v>
                </c:pt>
                <c:pt idx="1765">
                  <c:v>35.298110000000001</c:v>
                </c:pt>
                <c:pt idx="1766">
                  <c:v>35.298208000000002</c:v>
                </c:pt>
                <c:pt idx="1767">
                  <c:v>35.298257</c:v>
                </c:pt>
                <c:pt idx="1768">
                  <c:v>35.298318000000002</c:v>
                </c:pt>
                <c:pt idx="1769">
                  <c:v>35.298366999999999</c:v>
                </c:pt>
                <c:pt idx="1770">
                  <c:v>35.298366999999999</c:v>
                </c:pt>
                <c:pt idx="1771">
                  <c:v>35.298437999999997</c:v>
                </c:pt>
                <c:pt idx="1772">
                  <c:v>35.298482999999997</c:v>
                </c:pt>
                <c:pt idx="1773">
                  <c:v>35.298513</c:v>
                </c:pt>
                <c:pt idx="1774">
                  <c:v>35.298540000000003</c:v>
                </c:pt>
                <c:pt idx="1775">
                  <c:v>35.298540000000003</c:v>
                </c:pt>
                <c:pt idx="1776">
                  <c:v>35.298594999999999</c:v>
                </c:pt>
                <c:pt idx="1777">
                  <c:v>35.298617999999998</c:v>
                </c:pt>
                <c:pt idx="1778">
                  <c:v>35.298642000000001</c:v>
                </c:pt>
                <c:pt idx="1779">
                  <c:v>35.298658000000003</c:v>
                </c:pt>
                <c:pt idx="1780">
                  <c:v>35.298658000000003</c:v>
                </c:pt>
                <c:pt idx="1781">
                  <c:v>35.298684999999999</c:v>
                </c:pt>
                <c:pt idx="1782">
                  <c:v>35.298693</c:v>
                </c:pt>
                <c:pt idx="1783">
                  <c:v>35.298692000000003</c:v>
                </c:pt>
                <c:pt idx="1784">
                  <c:v>35.298701999999999</c:v>
                </c:pt>
                <c:pt idx="1785">
                  <c:v>35.298701999999999</c:v>
                </c:pt>
                <c:pt idx="1786">
                  <c:v>35.298707999999998</c:v>
                </c:pt>
                <c:pt idx="1787">
                  <c:v>35.298712999999999</c:v>
                </c:pt>
                <c:pt idx="1788">
                  <c:v>35.298717000000003</c:v>
                </c:pt>
                <c:pt idx="1789">
                  <c:v>35.298720000000003</c:v>
                </c:pt>
                <c:pt idx="1790">
                  <c:v>35.298720000000003</c:v>
                </c:pt>
                <c:pt idx="1791">
                  <c:v>35.298723000000003</c:v>
                </c:pt>
                <c:pt idx="1792">
                  <c:v>35.298723000000003</c:v>
                </c:pt>
                <c:pt idx="1793">
                  <c:v>35.298723000000003</c:v>
                </c:pt>
                <c:pt idx="1794">
                  <c:v>35.298723000000003</c:v>
                </c:pt>
                <c:pt idx="1795">
                  <c:v>35.298723000000003</c:v>
                </c:pt>
                <c:pt idx="1796">
                  <c:v>35.298723000000003</c:v>
                </c:pt>
                <c:pt idx="1797">
                  <c:v>35.298723000000003</c:v>
                </c:pt>
                <c:pt idx="1798">
                  <c:v>35.298723000000003</c:v>
                </c:pt>
                <c:pt idx="1799">
                  <c:v>35.298723000000003</c:v>
                </c:pt>
                <c:pt idx="1800">
                  <c:v>35.298723000000003</c:v>
                </c:pt>
                <c:pt idx="1801">
                  <c:v>35.298723000000003</c:v>
                </c:pt>
                <c:pt idx="1802">
                  <c:v>35.298724999999997</c:v>
                </c:pt>
                <c:pt idx="1803">
                  <c:v>35.298724999999997</c:v>
                </c:pt>
                <c:pt idx="1804">
                  <c:v>35.298724999999997</c:v>
                </c:pt>
                <c:pt idx="1805">
                  <c:v>35.298724999999997</c:v>
                </c:pt>
                <c:pt idx="1806">
                  <c:v>35.298727</c:v>
                </c:pt>
                <c:pt idx="1807">
                  <c:v>35.298724999999997</c:v>
                </c:pt>
                <c:pt idx="1808">
                  <c:v>35.298724999999997</c:v>
                </c:pt>
                <c:pt idx="1809">
                  <c:v>35.298724999999997</c:v>
                </c:pt>
                <c:pt idx="1810">
                  <c:v>35.298724999999997</c:v>
                </c:pt>
                <c:pt idx="1811">
                  <c:v>35.298727</c:v>
                </c:pt>
                <c:pt idx="1812">
                  <c:v>35.298724999999997</c:v>
                </c:pt>
                <c:pt idx="1813">
                  <c:v>35.298727</c:v>
                </c:pt>
                <c:pt idx="1814">
                  <c:v>35.298724999999997</c:v>
                </c:pt>
                <c:pt idx="1815">
                  <c:v>35.298724999999997</c:v>
                </c:pt>
                <c:pt idx="1816">
                  <c:v>35.298724999999997</c:v>
                </c:pt>
                <c:pt idx="1817">
                  <c:v>35.298724999999997</c:v>
                </c:pt>
                <c:pt idx="1818">
                  <c:v>35.298724999999997</c:v>
                </c:pt>
                <c:pt idx="1819">
                  <c:v>35.298723000000003</c:v>
                </c:pt>
                <c:pt idx="1820">
                  <c:v>35.298723000000003</c:v>
                </c:pt>
                <c:pt idx="1821">
                  <c:v>35.298723000000003</c:v>
                </c:pt>
                <c:pt idx="1822">
                  <c:v>35.298724999999997</c:v>
                </c:pt>
                <c:pt idx="1823">
                  <c:v>35.298724999999997</c:v>
                </c:pt>
                <c:pt idx="1824">
                  <c:v>35.298724999999997</c:v>
                </c:pt>
                <c:pt idx="1825">
                  <c:v>35.298724999999997</c:v>
                </c:pt>
                <c:pt idx="1826">
                  <c:v>35.298723000000003</c:v>
                </c:pt>
                <c:pt idx="1827">
                  <c:v>35.298723000000003</c:v>
                </c:pt>
                <c:pt idx="1828">
                  <c:v>35.298723000000003</c:v>
                </c:pt>
                <c:pt idx="1829">
                  <c:v>35.298724999999997</c:v>
                </c:pt>
                <c:pt idx="1830">
                  <c:v>35.298724999999997</c:v>
                </c:pt>
                <c:pt idx="1831">
                  <c:v>35.298732999999999</c:v>
                </c:pt>
                <c:pt idx="1832">
                  <c:v>35.298738</c:v>
                </c:pt>
                <c:pt idx="1833">
                  <c:v>35.298748000000003</c:v>
                </c:pt>
                <c:pt idx="1834">
                  <c:v>35.298763000000001</c:v>
                </c:pt>
                <c:pt idx="1835">
                  <c:v>35.298763000000001</c:v>
                </c:pt>
                <c:pt idx="1836">
                  <c:v>35.298797999999998</c:v>
                </c:pt>
                <c:pt idx="1837">
                  <c:v>35.298817999999997</c:v>
                </c:pt>
                <c:pt idx="1838">
                  <c:v>35.298838000000003</c:v>
                </c:pt>
                <c:pt idx="1839">
                  <c:v>35.298859999999998</c:v>
                </c:pt>
                <c:pt idx="1840">
                  <c:v>35.298859999999998</c:v>
                </c:pt>
                <c:pt idx="1841">
                  <c:v>35.298920000000003</c:v>
                </c:pt>
                <c:pt idx="1842">
                  <c:v>35.298952999999997</c:v>
                </c:pt>
                <c:pt idx="1843">
                  <c:v>35.298990000000003</c:v>
                </c:pt>
                <c:pt idx="1844">
                  <c:v>35.299027000000002</c:v>
                </c:pt>
                <c:pt idx="1845">
                  <c:v>35.299027000000002</c:v>
                </c:pt>
                <c:pt idx="1846">
                  <c:v>35.299135</c:v>
                </c:pt>
                <c:pt idx="1847">
                  <c:v>35.299213000000002</c:v>
                </c:pt>
                <c:pt idx="1848">
                  <c:v>35.299298</c:v>
                </c:pt>
                <c:pt idx="1849">
                  <c:v>35.299365000000002</c:v>
                </c:pt>
                <c:pt idx="1850">
                  <c:v>35.299365000000002</c:v>
                </c:pt>
                <c:pt idx="1851">
                  <c:v>35.299484999999997</c:v>
                </c:pt>
                <c:pt idx="1852">
                  <c:v>35.299545000000002</c:v>
                </c:pt>
                <c:pt idx="1853">
                  <c:v>35.299602999999998</c:v>
                </c:pt>
                <c:pt idx="1854">
                  <c:v>35.299661999999998</c:v>
                </c:pt>
                <c:pt idx="1855">
                  <c:v>35.299661999999998</c:v>
                </c:pt>
                <c:pt idx="1856">
                  <c:v>35.299779999999998</c:v>
                </c:pt>
                <c:pt idx="1857">
                  <c:v>35.299840000000003</c:v>
                </c:pt>
                <c:pt idx="1858">
                  <c:v>35.299909999999997</c:v>
                </c:pt>
                <c:pt idx="1859">
                  <c:v>35.299982</c:v>
                </c:pt>
                <c:pt idx="1860">
                  <c:v>35.299982</c:v>
                </c:pt>
                <c:pt idx="1861">
                  <c:v>35.300136999999999</c:v>
                </c:pt>
                <c:pt idx="1862">
                  <c:v>35.300223000000003</c:v>
                </c:pt>
                <c:pt idx="1863">
                  <c:v>35.300322000000001</c:v>
                </c:pt>
                <c:pt idx="1864">
                  <c:v>35.30039</c:v>
                </c:pt>
                <c:pt idx="1865">
                  <c:v>35.30039</c:v>
                </c:pt>
                <c:pt idx="1866">
                  <c:v>35.300550000000001</c:v>
                </c:pt>
                <c:pt idx="1867">
                  <c:v>35.300632</c:v>
                </c:pt>
                <c:pt idx="1868">
                  <c:v>35.300725</c:v>
                </c:pt>
                <c:pt idx="1869">
                  <c:v>35.300808000000004</c:v>
                </c:pt>
                <c:pt idx="1870">
                  <c:v>35.300808000000004</c:v>
                </c:pt>
                <c:pt idx="1871">
                  <c:v>35.300972000000002</c:v>
                </c:pt>
                <c:pt idx="1872">
                  <c:v>35.30106</c:v>
                </c:pt>
                <c:pt idx="1873">
                  <c:v>35.301161999999998</c:v>
                </c:pt>
                <c:pt idx="1874">
                  <c:v>35.301251999999998</c:v>
                </c:pt>
                <c:pt idx="1875">
                  <c:v>35.301251999999998</c:v>
                </c:pt>
                <c:pt idx="1876">
                  <c:v>35.301433000000003</c:v>
                </c:pt>
                <c:pt idx="1877">
                  <c:v>35.301535000000001</c:v>
                </c:pt>
                <c:pt idx="1878">
                  <c:v>35.301637999999997</c:v>
                </c:pt>
                <c:pt idx="1879">
                  <c:v>35.301740000000002</c:v>
                </c:pt>
                <c:pt idx="1880">
                  <c:v>35.301740000000002</c:v>
                </c:pt>
                <c:pt idx="1881">
                  <c:v>35.301955</c:v>
                </c:pt>
                <c:pt idx="1882">
                  <c:v>35.302056999999998</c:v>
                </c:pt>
                <c:pt idx="1883">
                  <c:v>35.302163</c:v>
                </c:pt>
                <c:pt idx="1884">
                  <c:v>35.30227</c:v>
                </c:pt>
                <c:pt idx="1885">
                  <c:v>35.30227</c:v>
                </c:pt>
                <c:pt idx="1886">
                  <c:v>35.302486999999999</c:v>
                </c:pt>
                <c:pt idx="1887">
                  <c:v>35.302596999999999</c:v>
                </c:pt>
                <c:pt idx="1888">
                  <c:v>35.302695</c:v>
                </c:pt>
                <c:pt idx="1889">
                  <c:v>35.302798000000003</c:v>
                </c:pt>
                <c:pt idx="1890">
                  <c:v>35.302798000000003</c:v>
                </c:pt>
                <c:pt idx="1891">
                  <c:v>35.303018000000002</c:v>
                </c:pt>
                <c:pt idx="1892">
                  <c:v>35.303128000000001</c:v>
                </c:pt>
                <c:pt idx="1893">
                  <c:v>35.303238</c:v>
                </c:pt>
                <c:pt idx="1894">
                  <c:v>35.303345</c:v>
                </c:pt>
                <c:pt idx="1895">
                  <c:v>35.303345</c:v>
                </c:pt>
                <c:pt idx="1896">
                  <c:v>35.303555000000003</c:v>
                </c:pt>
                <c:pt idx="1897">
                  <c:v>35.303660000000001</c:v>
                </c:pt>
                <c:pt idx="1898">
                  <c:v>35.303772000000002</c:v>
                </c:pt>
                <c:pt idx="1899">
                  <c:v>35.303882999999999</c:v>
                </c:pt>
                <c:pt idx="1900">
                  <c:v>35.303882999999999</c:v>
                </c:pt>
                <c:pt idx="1901">
                  <c:v>35.304079999999999</c:v>
                </c:pt>
                <c:pt idx="1902">
                  <c:v>35.304192</c:v>
                </c:pt>
                <c:pt idx="1903">
                  <c:v>35.304282999999998</c:v>
                </c:pt>
                <c:pt idx="1904">
                  <c:v>35.304355000000001</c:v>
                </c:pt>
                <c:pt idx="1905">
                  <c:v>35.304355000000001</c:v>
                </c:pt>
                <c:pt idx="1906">
                  <c:v>35.304546999999999</c:v>
                </c:pt>
                <c:pt idx="1907">
                  <c:v>35.304631999999998</c:v>
                </c:pt>
                <c:pt idx="1908">
                  <c:v>35.304701999999999</c:v>
                </c:pt>
                <c:pt idx="1909">
                  <c:v>35.304788000000002</c:v>
                </c:pt>
                <c:pt idx="1910">
                  <c:v>35.304788000000002</c:v>
                </c:pt>
                <c:pt idx="1911">
                  <c:v>35.304937000000002</c:v>
                </c:pt>
                <c:pt idx="1912">
                  <c:v>35.304989999999997</c:v>
                </c:pt>
                <c:pt idx="1913">
                  <c:v>35.305042</c:v>
                </c:pt>
                <c:pt idx="1914">
                  <c:v>35.30509</c:v>
                </c:pt>
                <c:pt idx="1915">
                  <c:v>35.30509</c:v>
                </c:pt>
                <c:pt idx="1916">
                  <c:v>35.305173000000003</c:v>
                </c:pt>
                <c:pt idx="1917">
                  <c:v>35.305205000000001</c:v>
                </c:pt>
                <c:pt idx="1918">
                  <c:v>35.305228</c:v>
                </c:pt>
                <c:pt idx="1919">
                  <c:v>35.305264999999999</c:v>
                </c:pt>
                <c:pt idx="1920">
                  <c:v>35.305264999999999</c:v>
                </c:pt>
                <c:pt idx="1921">
                  <c:v>35.305321999999997</c:v>
                </c:pt>
                <c:pt idx="1922">
                  <c:v>35.305349999999997</c:v>
                </c:pt>
                <c:pt idx="1923">
                  <c:v>35.305390000000003</c:v>
                </c:pt>
                <c:pt idx="1924">
                  <c:v>35.305408</c:v>
                </c:pt>
                <c:pt idx="1925">
                  <c:v>35.305408</c:v>
                </c:pt>
                <c:pt idx="1926">
                  <c:v>35.305461999999999</c:v>
                </c:pt>
                <c:pt idx="1927">
                  <c:v>35.305517999999999</c:v>
                </c:pt>
                <c:pt idx="1928">
                  <c:v>35.305553000000003</c:v>
                </c:pt>
                <c:pt idx="1929">
                  <c:v>35.305590000000002</c:v>
                </c:pt>
                <c:pt idx="1930">
                  <c:v>35.305590000000002</c:v>
                </c:pt>
                <c:pt idx="1931">
                  <c:v>35.305656999999997</c:v>
                </c:pt>
                <c:pt idx="1932">
                  <c:v>35.305688000000004</c:v>
                </c:pt>
                <c:pt idx="1933">
                  <c:v>35.305708000000003</c:v>
                </c:pt>
                <c:pt idx="1934">
                  <c:v>35.305742000000002</c:v>
                </c:pt>
                <c:pt idx="1935">
                  <c:v>35.305742000000002</c:v>
                </c:pt>
                <c:pt idx="1936">
                  <c:v>35.305813000000001</c:v>
                </c:pt>
                <c:pt idx="1937">
                  <c:v>35.305855000000001</c:v>
                </c:pt>
                <c:pt idx="1938">
                  <c:v>35.305902000000003</c:v>
                </c:pt>
                <c:pt idx="1939">
                  <c:v>35.305937</c:v>
                </c:pt>
                <c:pt idx="1940">
                  <c:v>35.305937</c:v>
                </c:pt>
                <c:pt idx="1941">
                  <c:v>35.306013</c:v>
                </c:pt>
                <c:pt idx="1942">
                  <c:v>35.306041999999998</c:v>
                </c:pt>
                <c:pt idx="1943">
                  <c:v>35.306072</c:v>
                </c:pt>
                <c:pt idx="1944">
                  <c:v>35.306106999999997</c:v>
                </c:pt>
                <c:pt idx="1945">
                  <c:v>35.306106999999997</c:v>
                </c:pt>
                <c:pt idx="1946">
                  <c:v>35.306212000000002</c:v>
                </c:pt>
                <c:pt idx="1947">
                  <c:v>35.306243000000002</c:v>
                </c:pt>
                <c:pt idx="1948">
                  <c:v>35.306269999999998</c:v>
                </c:pt>
                <c:pt idx="1949">
                  <c:v>35.306297999999998</c:v>
                </c:pt>
                <c:pt idx="1950">
                  <c:v>35.306297999999998</c:v>
                </c:pt>
                <c:pt idx="1951">
                  <c:v>35.306372000000003</c:v>
                </c:pt>
                <c:pt idx="1952">
                  <c:v>35.306401999999999</c:v>
                </c:pt>
                <c:pt idx="1953">
                  <c:v>35.306440000000002</c:v>
                </c:pt>
                <c:pt idx="1954">
                  <c:v>35.306469999999997</c:v>
                </c:pt>
                <c:pt idx="1955">
                  <c:v>35.306469999999997</c:v>
                </c:pt>
                <c:pt idx="1956">
                  <c:v>35.306530000000002</c:v>
                </c:pt>
                <c:pt idx="1957">
                  <c:v>35.306536999999999</c:v>
                </c:pt>
                <c:pt idx="1958">
                  <c:v>35.306581999999999</c:v>
                </c:pt>
                <c:pt idx="1959">
                  <c:v>35.306607999999997</c:v>
                </c:pt>
                <c:pt idx="1960">
                  <c:v>35.306607999999997</c:v>
                </c:pt>
                <c:pt idx="1961">
                  <c:v>35.306699999999999</c:v>
                </c:pt>
                <c:pt idx="1962">
                  <c:v>35.306753</c:v>
                </c:pt>
                <c:pt idx="1963">
                  <c:v>35.306761999999999</c:v>
                </c:pt>
                <c:pt idx="1964">
                  <c:v>35.306781999999998</c:v>
                </c:pt>
                <c:pt idx="1965">
                  <c:v>35.306781999999998</c:v>
                </c:pt>
                <c:pt idx="1966">
                  <c:v>35.306877999999998</c:v>
                </c:pt>
                <c:pt idx="1967">
                  <c:v>35.306908</c:v>
                </c:pt>
                <c:pt idx="1968">
                  <c:v>35.306938000000002</c:v>
                </c:pt>
                <c:pt idx="1969">
                  <c:v>35.306964999999998</c:v>
                </c:pt>
                <c:pt idx="1970">
                  <c:v>35.306964999999998</c:v>
                </c:pt>
                <c:pt idx="1971">
                  <c:v>35.307049999999997</c:v>
                </c:pt>
                <c:pt idx="1972">
                  <c:v>35.307087000000003</c:v>
                </c:pt>
                <c:pt idx="1973">
                  <c:v>35.307116999999998</c:v>
                </c:pt>
                <c:pt idx="1974">
                  <c:v>35.307130000000001</c:v>
                </c:pt>
                <c:pt idx="1975">
                  <c:v>35.307130000000001</c:v>
                </c:pt>
                <c:pt idx="1976">
                  <c:v>35.307208000000003</c:v>
                </c:pt>
                <c:pt idx="1977">
                  <c:v>35.307253000000003</c:v>
                </c:pt>
                <c:pt idx="1978">
                  <c:v>35.307287000000002</c:v>
                </c:pt>
                <c:pt idx="1979">
                  <c:v>35.307336999999997</c:v>
                </c:pt>
                <c:pt idx="1980">
                  <c:v>35.307336999999997</c:v>
                </c:pt>
                <c:pt idx="1981">
                  <c:v>35.307383000000002</c:v>
                </c:pt>
                <c:pt idx="1982">
                  <c:v>35.307411999999999</c:v>
                </c:pt>
                <c:pt idx="1983">
                  <c:v>35.307459999999999</c:v>
                </c:pt>
                <c:pt idx="1984">
                  <c:v>35.307499999999997</c:v>
                </c:pt>
                <c:pt idx="1985">
                  <c:v>35.307499999999997</c:v>
                </c:pt>
                <c:pt idx="1986">
                  <c:v>35.307532000000002</c:v>
                </c:pt>
                <c:pt idx="1987">
                  <c:v>35.307564999999997</c:v>
                </c:pt>
                <c:pt idx="1988">
                  <c:v>35.307597000000001</c:v>
                </c:pt>
                <c:pt idx="1989">
                  <c:v>35.307637999999997</c:v>
                </c:pt>
                <c:pt idx="1990">
                  <c:v>35.307637999999997</c:v>
                </c:pt>
                <c:pt idx="1991">
                  <c:v>35.307679999999998</c:v>
                </c:pt>
                <c:pt idx="1992">
                  <c:v>35.307715000000002</c:v>
                </c:pt>
                <c:pt idx="1993">
                  <c:v>35.307737000000003</c:v>
                </c:pt>
                <c:pt idx="1994">
                  <c:v>35.307760000000002</c:v>
                </c:pt>
                <c:pt idx="1995">
                  <c:v>35.307760000000002</c:v>
                </c:pt>
                <c:pt idx="1996">
                  <c:v>35.307814999999998</c:v>
                </c:pt>
                <c:pt idx="1997">
                  <c:v>35.307858000000003</c:v>
                </c:pt>
                <c:pt idx="1998">
                  <c:v>35.307896999999997</c:v>
                </c:pt>
                <c:pt idx="1999">
                  <c:v>35.307938</c:v>
                </c:pt>
                <c:pt idx="2000">
                  <c:v>35.307938</c:v>
                </c:pt>
                <c:pt idx="2001">
                  <c:v>35.307980000000001</c:v>
                </c:pt>
                <c:pt idx="2002">
                  <c:v>35.308013000000003</c:v>
                </c:pt>
                <c:pt idx="2003">
                  <c:v>35.308042999999998</c:v>
                </c:pt>
                <c:pt idx="2004">
                  <c:v>35.308087</c:v>
                </c:pt>
                <c:pt idx="2005">
                  <c:v>35.308087</c:v>
                </c:pt>
                <c:pt idx="2006">
                  <c:v>35.308162000000003</c:v>
                </c:pt>
                <c:pt idx="2007">
                  <c:v>35.308193000000003</c:v>
                </c:pt>
                <c:pt idx="2008">
                  <c:v>35.308227000000002</c:v>
                </c:pt>
                <c:pt idx="2009">
                  <c:v>35.308255000000003</c:v>
                </c:pt>
                <c:pt idx="2010">
                  <c:v>35.308255000000003</c:v>
                </c:pt>
                <c:pt idx="2011">
                  <c:v>35.308323000000001</c:v>
                </c:pt>
                <c:pt idx="2012">
                  <c:v>35.308351999999999</c:v>
                </c:pt>
                <c:pt idx="2013">
                  <c:v>35.308390000000003</c:v>
                </c:pt>
                <c:pt idx="2014">
                  <c:v>35.308435000000003</c:v>
                </c:pt>
                <c:pt idx="2015">
                  <c:v>35.308435000000003</c:v>
                </c:pt>
                <c:pt idx="2016">
                  <c:v>35.308492000000001</c:v>
                </c:pt>
                <c:pt idx="2017">
                  <c:v>35.308532</c:v>
                </c:pt>
                <c:pt idx="2018">
                  <c:v>35.308554999999998</c:v>
                </c:pt>
                <c:pt idx="2019">
                  <c:v>35.308582999999999</c:v>
                </c:pt>
                <c:pt idx="2020">
                  <c:v>35.308582999999999</c:v>
                </c:pt>
                <c:pt idx="2021">
                  <c:v>35.308656999999997</c:v>
                </c:pt>
                <c:pt idx="2022">
                  <c:v>35.308689999999999</c:v>
                </c:pt>
                <c:pt idx="2023">
                  <c:v>35.308712999999997</c:v>
                </c:pt>
                <c:pt idx="2024">
                  <c:v>35.30874</c:v>
                </c:pt>
                <c:pt idx="2025">
                  <c:v>35.30874</c:v>
                </c:pt>
                <c:pt idx="2026">
                  <c:v>35.308810000000001</c:v>
                </c:pt>
                <c:pt idx="2027">
                  <c:v>35.308838000000002</c:v>
                </c:pt>
                <c:pt idx="2028">
                  <c:v>35.308861999999998</c:v>
                </c:pt>
                <c:pt idx="2029">
                  <c:v>35.308892</c:v>
                </c:pt>
                <c:pt idx="2030">
                  <c:v>35.308892</c:v>
                </c:pt>
                <c:pt idx="2031">
                  <c:v>35.308959999999999</c:v>
                </c:pt>
                <c:pt idx="2032">
                  <c:v>35.308998000000003</c:v>
                </c:pt>
                <c:pt idx="2033">
                  <c:v>35.309010000000001</c:v>
                </c:pt>
                <c:pt idx="2034">
                  <c:v>35.309047</c:v>
                </c:pt>
                <c:pt idx="2035">
                  <c:v>35.309047</c:v>
                </c:pt>
                <c:pt idx="2036">
                  <c:v>35.309113000000004</c:v>
                </c:pt>
                <c:pt idx="2037">
                  <c:v>35.309131999999998</c:v>
                </c:pt>
                <c:pt idx="2038">
                  <c:v>35.309176999999998</c:v>
                </c:pt>
                <c:pt idx="2039">
                  <c:v>35.30921</c:v>
                </c:pt>
                <c:pt idx="2040">
                  <c:v>35.30921</c:v>
                </c:pt>
                <c:pt idx="2041">
                  <c:v>35.309268000000003</c:v>
                </c:pt>
                <c:pt idx="2042">
                  <c:v>35.309302000000002</c:v>
                </c:pt>
                <c:pt idx="2043">
                  <c:v>35.309330000000003</c:v>
                </c:pt>
                <c:pt idx="2044">
                  <c:v>35.309373000000001</c:v>
                </c:pt>
                <c:pt idx="2045">
                  <c:v>35.309373000000001</c:v>
                </c:pt>
                <c:pt idx="2046">
                  <c:v>35.309466999999998</c:v>
                </c:pt>
                <c:pt idx="2047">
                  <c:v>35.309514999999998</c:v>
                </c:pt>
                <c:pt idx="2048">
                  <c:v>35.309572000000003</c:v>
                </c:pt>
                <c:pt idx="2049">
                  <c:v>35.309646999999998</c:v>
                </c:pt>
                <c:pt idx="2050">
                  <c:v>35.309646999999998</c:v>
                </c:pt>
                <c:pt idx="2051">
                  <c:v>35.309747000000002</c:v>
                </c:pt>
                <c:pt idx="2052">
                  <c:v>35.309812999999998</c:v>
                </c:pt>
                <c:pt idx="2053">
                  <c:v>35.309882000000002</c:v>
                </c:pt>
                <c:pt idx="2054">
                  <c:v>35.309967999999998</c:v>
                </c:pt>
                <c:pt idx="2055">
                  <c:v>35.309967999999998</c:v>
                </c:pt>
                <c:pt idx="2056">
                  <c:v>35.310138000000002</c:v>
                </c:pt>
                <c:pt idx="2057">
                  <c:v>35.310212</c:v>
                </c:pt>
                <c:pt idx="2058">
                  <c:v>35.310282000000001</c:v>
                </c:pt>
                <c:pt idx="2059">
                  <c:v>35.310355000000001</c:v>
                </c:pt>
                <c:pt idx="2060">
                  <c:v>35.310355000000001</c:v>
                </c:pt>
                <c:pt idx="2061">
                  <c:v>35.310518000000002</c:v>
                </c:pt>
                <c:pt idx="2062">
                  <c:v>35.310589999999998</c:v>
                </c:pt>
                <c:pt idx="2063">
                  <c:v>35.310673000000001</c:v>
                </c:pt>
                <c:pt idx="2064">
                  <c:v>35.310760000000002</c:v>
                </c:pt>
                <c:pt idx="2065">
                  <c:v>35.310760000000002</c:v>
                </c:pt>
                <c:pt idx="2066">
                  <c:v>35.310867999999999</c:v>
                </c:pt>
                <c:pt idx="2067">
                  <c:v>35.310927999999997</c:v>
                </c:pt>
                <c:pt idx="2068">
                  <c:v>35.310985000000002</c:v>
                </c:pt>
                <c:pt idx="2069">
                  <c:v>35.311036999999999</c:v>
                </c:pt>
                <c:pt idx="2070">
                  <c:v>35.311036999999999</c:v>
                </c:pt>
                <c:pt idx="2071">
                  <c:v>35.311124999999997</c:v>
                </c:pt>
                <c:pt idx="2072">
                  <c:v>35.311162000000003</c:v>
                </c:pt>
                <c:pt idx="2073">
                  <c:v>35.311194999999998</c:v>
                </c:pt>
                <c:pt idx="2074">
                  <c:v>35.311222000000001</c:v>
                </c:pt>
                <c:pt idx="2075">
                  <c:v>35.311222000000001</c:v>
                </c:pt>
                <c:pt idx="2076">
                  <c:v>35.311272000000002</c:v>
                </c:pt>
                <c:pt idx="2077">
                  <c:v>35.311292999999999</c:v>
                </c:pt>
                <c:pt idx="2078">
                  <c:v>35.311312999999998</c:v>
                </c:pt>
                <c:pt idx="2079">
                  <c:v>35.311329999999998</c:v>
                </c:pt>
                <c:pt idx="2080">
                  <c:v>35.311329999999998</c:v>
                </c:pt>
                <c:pt idx="2081">
                  <c:v>35.311346999999998</c:v>
                </c:pt>
                <c:pt idx="2082">
                  <c:v>35.311351999999999</c:v>
                </c:pt>
                <c:pt idx="2083">
                  <c:v>35.311354999999999</c:v>
                </c:pt>
                <c:pt idx="2084">
                  <c:v>35.311354999999999</c:v>
                </c:pt>
                <c:pt idx="2085">
                  <c:v>35.311354999999999</c:v>
                </c:pt>
                <c:pt idx="2086">
                  <c:v>35.311351999999999</c:v>
                </c:pt>
                <c:pt idx="2087">
                  <c:v>35.311351999999999</c:v>
                </c:pt>
                <c:pt idx="2088">
                  <c:v>35.311351999999999</c:v>
                </c:pt>
                <c:pt idx="2089">
                  <c:v>35.311352999999997</c:v>
                </c:pt>
                <c:pt idx="2090">
                  <c:v>35.311352999999997</c:v>
                </c:pt>
                <c:pt idx="2091">
                  <c:v>35.311352999999997</c:v>
                </c:pt>
                <c:pt idx="2092">
                  <c:v>35.311354999999999</c:v>
                </c:pt>
                <c:pt idx="2093">
                  <c:v>35.311352999999997</c:v>
                </c:pt>
                <c:pt idx="2094">
                  <c:v>35.311352999999997</c:v>
                </c:pt>
                <c:pt idx="2095">
                  <c:v>35.311352999999997</c:v>
                </c:pt>
                <c:pt idx="2096">
                  <c:v>35.311352999999997</c:v>
                </c:pt>
                <c:pt idx="2097">
                  <c:v>35.311351999999999</c:v>
                </c:pt>
                <c:pt idx="2098">
                  <c:v>35.311351999999999</c:v>
                </c:pt>
                <c:pt idx="2099">
                  <c:v>35.311351999999999</c:v>
                </c:pt>
                <c:pt idx="2100">
                  <c:v>35.311351999999999</c:v>
                </c:pt>
                <c:pt idx="2101">
                  <c:v>35.311346999999998</c:v>
                </c:pt>
                <c:pt idx="2102">
                  <c:v>35.311345000000003</c:v>
                </c:pt>
                <c:pt idx="2103">
                  <c:v>35.311343000000001</c:v>
                </c:pt>
                <c:pt idx="2104">
                  <c:v>35.311343000000001</c:v>
                </c:pt>
                <c:pt idx="2105">
                  <c:v>35.311343000000001</c:v>
                </c:pt>
                <c:pt idx="2106">
                  <c:v>35.311342000000003</c:v>
                </c:pt>
                <c:pt idx="2107">
                  <c:v>35.311342000000003</c:v>
                </c:pt>
                <c:pt idx="2108">
                  <c:v>35.311340000000001</c:v>
                </c:pt>
                <c:pt idx="2109">
                  <c:v>35.311340000000001</c:v>
                </c:pt>
                <c:pt idx="2110">
                  <c:v>35.311340000000001</c:v>
                </c:pt>
                <c:pt idx="2111">
                  <c:v>35.311337999999999</c:v>
                </c:pt>
                <c:pt idx="2112">
                  <c:v>35.311337999999999</c:v>
                </c:pt>
                <c:pt idx="2113">
                  <c:v>35.311337999999999</c:v>
                </c:pt>
                <c:pt idx="2114">
                  <c:v>35.311337999999999</c:v>
                </c:pt>
                <c:pt idx="2115">
                  <c:v>35.311337999999999</c:v>
                </c:pt>
                <c:pt idx="2116">
                  <c:v>35.311337000000002</c:v>
                </c:pt>
                <c:pt idx="2117">
                  <c:v>35.311337000000002</c:v>
                </c:pt>
                <c:pt idx="2118">
                  <c:v>35.311337000000002</c:v>
                </c:pt>
                <c:pt idx="2119">
                  <c:v>35.311337000000002</c:v>
                </c:pt>
                <c:pt idx="2120">
                  <c:v>35.311337000000002</c:v>
                </c:pt>
                <c:pt idx="2121">
                  <c:v>35.311337000000002</c:v>
                </c:pt>
                <c:pt idx="2122">
                  <c:v>35.311337000000002</c:v>
                </c:pt>
                <c:pt idx="2123">
                  <c:v>35.311337000000002</c:v>
                </c:pt>
                <c:pt idx="2124">
                  <c:v>35.311337999999999</c:v>
                </c:pt>
                <c:pt idx="2125">
                  <c:v>35.311337999999999</c:v>
                </c:pt>
                <c:pt idx="2126">
                  <c:v>35.311348000000002</c:v>
                </c:pt>
                <c:pt idx="2127">
                  <c:v>35.311352999999997</c:v>
                </c:pt>
                <c:pt idx="2128">
                  <c:v>35.311373000000003</c:v>
                </c:pt>
                <c:pt idx="2129">
                  <c:v>35.311391999999998</c:v>
                </c:pt>
                <c:pt idx="2130">
                  <c:v>35.311391999999998</c:v>
                </c:pt>
                <c:pt idx="2131">
                  <c:v>35.311435000000003</c:v>
                </c:pt>
                <c:pt idx="2132">
                  <c:v>35.311463000000003</c:v>
                </c:pt>
                <c:pt idx="2133">
                  <c:v>35.311492000000001</c:v>
                </c:pt>
                <c:pt idx="2134">
                  <c:v>35.311521999999997</c:v>
                </c:pt>
                <c:pt idx="2135">
                  <c:v>35.311521999999997</c:v>
                </c:pt>
                <c:pt idx="2136">
                  <c:v>35.311610000000002</c:v>
                </c:pt>
                <c:pt idx="2137">
                  <c:v>35.311660000000003</c:v>
                </c:pt>
                <c:pt idx="2138">
                  <c:v>35.311712</c:v>
                </c:pt>
                <c:pt idx="2139">
                  <c:v>35.311770000000003</c:v>
                </c:pt>
                <c:pt idx="2140">
                  <c:v>35.311770000000003</c:v>
                </c:pt>
                <c:pt idx="2141">
                  <c:v>35.311905000000003</c:v>
                </c:pt>
                <c:pt idx="2142">
                  <c:v>35.311976999999999</c:v>
                </c:pt>
                <c:pt idx="2143">
                  <c:v>35.312069999999999</c:v>
                </c:pt>
                <c:pt idx="2144">
                  <c:v>35.312156999999999</c:v>
                </c:pt>
                <c:pt idx="2145">
                  <c:v>35.312156999999999</c:v>
                </c:pt>
                <c:pt idx="2146">
                  <c:v>35.312322999999999</c:v>
                </c:pt>
                <c:pt idx="2147">
                  <c:v>35.312429999999999</c:v>
                </c:pt>
                <c:pt idx="2148">
                  <c:v>35.312502000000002</c:v>
                </c:pt>
                <c:pt idx="2149">
                  <c:v>35.312601999999998</c:v>
                </c:pt>
                <c:pt idx="2150">
                  <c:v>35.312601999999998</c:v>
                </c:pt>
                <c:pt idx="2151">
                  <c:v>35.312801999999998</c:v>
                </c:pt>
                <c:pt idx="2152">
                  <c:v>35.312888000000001</c:v>
                </c:pt>
                <c:pt idx="2153">
                  <c:v>35.312959999999997</c:v>
                </c:pt>
                <c:pt idx="2154">
                  <c:v>35.313046999999997</c:v>
                </c:pt>
                <c:pt idx="2155">
                  <c:v>35.313046999999997</c:v>
                </c:pt>
                <c:pt idx="2156">
                  <c:v>35.313243</c:v>
                </c:pt>
                <c:pt idx="2157">
                  <c:v>35.313352999999999</c:v>
                </c:pt>
                <c:pt idx="2158">
                  <c:v>35.313467000000003</c:v>
                </c:pt>
                <c:pt idx="2159">
                  <c:v>35.313592999999997</c:v>
                </c:pt>
                <c:pt idx="2160">
                  <c:v>35.313592999999997</c:v>
                </c:pt>
                <c:pt idx="2161">
                  <c:v>35.313833000000002</c:v>
                </c:pt>
                <c:pt idx="2162">
                  <c:v>35.313946999999999</c:v>
                </c:pt>
                <c:pt idx="2163">
                  <c:v>35.314062</c:v>
                </c:pt>
                <c:pt idx="2164">
                  <c:v>35.314193000000003</c:v>
                </c:pt>
                <c:pt idx="2165">
                  <c:v>35.314193000000003</c:v>
                </c:pt>
                <c:pt idx="2166">
                  <c:v>35.314464999999998</c:v>
                </c:pt>
                <c:pt idx="2167">
                  <c:v>35.314577999999997</c:v>
                </c:pt>
                <c:pt idx="2168">
                  <c:v>35.314726999999998</c:v>
                </c:pt>
                <c:pt idx="2169">
                  <c:v>35.314857000000003</c:v>
                </c:pt>
                <c:pt idx="2170">
                  <c:v>35.314857000000003</c:v>
                </c:pt>
                <c:pt idx="2171">
                  <c:v>35.315125000000002</c:v>
                </c:pt>
                <c:pt idx="2172">
                  <c:v>35.315263000000002</c:v>
                </c:pt>
                <c:pt idx="2173">
                  <c:v>35.315399999999997</c:v>
                </c:pt>
                <c:pt idx="2174">
                  <c:v>35.315551999999997</c:v>
                </c:pt>
                <c:pt idx="2175">
                  <c:v>35.315551999999997</c:v>
                </c:pt>
                <c:pt idx="2176">
                  <c:v>35.315807999999997</c:v>
                </c:pt>
                <c:pt idx="2177">
                  <c:v>35.315950000000001</c:v>
                </c:pt>
                <c:pt idx="2178">
                  <c:v>35.316087000000003</c:v>
                </c:pt>
                <c:pt idx="2179">
                  <c:v>35.316215</c:v>
                </c:pt>
                <c:pt idx="2180">
                  <c:v>35.316215</c:v>
                </c:pt>
                <c:pt idx="2181">
                  <c:v>35.316459999999999</c:v>
                </c:pt>
                <c:pt idx="2182">
                  <c:v>35.316597999999999</c:v>
                </c:pt>
                <c:pt idx="2183">
                  <c:v>35.316724999999998</c:v>
                </c:pt>
                <c:pt idx="2184">
                  <c:v>35.316859999999998</c:v>
                </c:pt>
                <c:pt idx="2185">
                  <c:v>35.316859999999998</c:v>
                </c:pt>
                <c:pt idx="2186">
                  <c:v>35.317118000000001</c:v>
                </c:pt>
                <c:pt idx="2187">
                  <c:v>35.317247999999999</c:v>
                </c:pt>
                <c:pt idx="2188">
                  <c:v>35.317390000000003</c:v>
                </c:pt>
                <c:pt idx="2189">
                  <c:v>35.317517000000002</c:v>
                </c:pt>
                <c:pt idx="2190">
                  <c:v>35.317517000000002</c:v>
                </c:pt>
                <c:pt idx="2191">
                  <c:v>35.317746999999997</c:v>
                </c:pt>
                <c:pt idx="2192">
                  <c:v>35.317864999999998</c:v>
                </c:pt>
                <c:pt idx="2193">
                  <c:v>35.318002999999997</c:v>
                </c:pt>
                <c:pt idx="2194">
                  <c:v>35.318126999999997</c:v>
                </c:pt>
                <c:pt idx="2195">
                  <c:v>35.318126999999997</c:v>
                </c:pt>
                <c:pt idx="2196">
                  <c:v>35.318367000000002</c:v>
                </c:pt>
                <c:pt idx="2197">
                  <c:v>35.318502000000002</c:v>
                </c:pt>
                <c:pt idx="2198">
                  <c:v>35.318660000000001</c:v>
                </c:pt>
                <c:pt idx="2199">
                  <c:v>35.318817000000003</c:v>
                </c:pt>
                <c:pt idx="2200">
                  <c:v>35.318817000000003</c:v>
                </c:pt>
                <c:pt idx="2201">
                  <c:v>35.319068000000001</c:v>
                </c:pt>
                <c:pt idx="2202">
                  <c:v>35.319212999999998</c:v>
                </c:pt>
                <c:pt idx="2203">
                  <c:v>35.319347</c:v>
                </c:pt>
                <c:pt idx="2204">
                  <c:v>35.319474999999997</c:v>
                </c:pt>
                <c:pt idx="2205">
                  <c:v>35.319474999999997</c:v>
                </c:pt>
                <c:pt idx="2206">
                  <c:v>35.319740000000003</c:v>
                </c:pt>
                <c:pt idx="2207">
                  <c:v>35.319875000000003</c:v>
                </c:pt>
                <c:pt idx="2208">
                  <c:v>35.320003</c:v>
                </c:pt>
                <c:pt idx="2209">
                  <c:v>35.320121999999998</c:v>
                </c:pt>
                <c:pt idx="2210">
                  <c:v>35.320121999999998</c:v>
                </c:pt>
                <c:pt idx="2211">
                  <c:v>35.320357999999999</c:v>
                </c:pt>
                <c:pt idx="2212">
                  <c:v>35.320483000000003</c:v>
                </c:pt>
                <c:pt idx="2213">
                  <c:v>35.320596999999999</c:v>
                </c:pt>
                <c:pt idx="2214">
                  <c:v>35.320695000000001</c:v>
                </c:pt>
                <c:pt idx="2215">
                  <c:v>35.320695000000001</c:v>
                </c:pt>
                <c:pt idx="2216">
                  <c:v>35.320883000000002</c:v>
                </c:pt>
                <c:pt idx="2217">
                  <c:v>35.320990000000002</c:v>
                </c:pt>
                <c:pt idx="2218">
                  <c:v>35.321080000000002</c:v>
                </c:pt>
                <c:pt idx="2219">
                  <c:v>35.321170000000002</c:v>
                </c:pt>
                <c:pt idx="2220">
                  <c:v>35.321170000000002</c:v>
                </c:pt>
                <c:pt idx="2221">
                  <c:v>35.321359999999999</c:v>
                </c:pt>
                <c:pt idx="2222">
                  <c:v>35.321455</c:v>
                </c:pt>
                <c:pt idx="2223">
                  <c:v>35.321556999999999</c:v>
                </c:pt>
                <c:pt idx="2224">
                  <c:v>35.321657000000002</c:v>
                </c:pt>
                <c:pt idx="2225">
                  <c:v>35.321657000000002</c:v>
                </c:pt>
                <c:pt idx="2226">
                  <c:v>35.321841999999997</c:v>
                </c:pt>
                <c:pt idx="2227">
                  <c:v>35.321947999999999</c:v>
                </c:pt>
                <c:pt idx="2228">
                  <c:v>35.322046999999998</c:v>
                </c:pt>
                <c:pt idx="2229">
                  <c:v>35.322132000000003</c:v>
                </c:pt>
                <c:pt idx="2230">
                  <c:v>35.322132000000003</c:v>
                </c:pt>
                <c:pt idx="2231">
                  <c:v>35.322302999999998</c:v>
                </c:pt>
                <c:pt idx="2232">
                  <c:v>35.322401999999997</c:v>
                </c:pt>
                <c:pt idx="2233">
                  <c:v>35.322496999999998</c:v>
                </c:pt>
                <c:pt idx="2234">
                  <c:v>35.322592</c:v>
                </c:pt>
                <c:pt idx="2235">
                  <c:v>35.322592</c:v>
                </c:pt>
                <c:pt idx="2236">
                  <c:v>35.322785000000003</c:v>
                </c:pt>
                <c:pt idx="2237">
                  <c:v>35.322878000000003</c:v>
                </c:pt>
                <c:pt idx="2238">
                  <c:v>35.322972</c:v>
                </c:pt>
                <c:pt idx="2239">
                  <c:v>35.323067000000002</c:v>
                </c:pt>
                <c:pt idx="2240">
                  <c:v>35.323067000000002</c:v>
                </c:pt>
                <c:pt idx="2241">
                  <c:v>35.323242</c:v>
                </c:pt>
                <c:pt idx="2242">
                  <c:v>35.323332999999998</c:v>
                </c:pt>
                <c:pt idx="2243">
                  <c:v>35.323417999999997</c:v>
                </c:pt>
                <c:pt idx="2244">
                  <c:v>35.323512000000001</c:v>
                </c:pt>
                <c:pt idx="2245">
                  <c:v>35.323512000000001</c:v>
                </c:pt>
                <c:pt idx="2246">
                  <c:v>35.323700000000002</c:v>
                </c:pt>
                <c:pt idx="2247">
                  <c:v>35.323799999999999</c:v>
                </c:pt>
                <c:pt idx="2248">
                  <c:v>35.323900000000002</c:v>
                </c:pt>
                <c:pt idx="2249">
                  <c:v>35.324005</c:v>
                </c:pt>
                <c:pt idx="2250">
                  <c:v>35.324005</c:v>
                </c:pt>
                <c:pt idx="2251">
                  <c:v>35.324179999999998</c:v>
                </c:pt>
                <c:pt idx="2252">
                  <c:v>35.324297000000001</c:v>
                </c:pt>
                <c:pt idx="2253">
                  <c:v>35.324395000000003</c:v>
                </c:pt>
                <c:pt idx="2254">
                  <c:v>35.324502000000003</c:v>
                </c:pt>
                <c:pt idx="2255">
                  <c:v>35.324502000000003</c:v>
                </c:pt>
                <c:pt idx="2256">
                  <c:v>35.324685000000002</c:v>
                </c:pt>
                <c:pt idx="2257">
                  <c:v>35.324772000000003</c:v>
                </c:pt>
                <c:pt idx="2258">
                  <c:v>35.324854999999999</c:v>
                </c:pt>
                <c:pt idx="2259">
                  <c:v>35.324953000000001</c:v>
                </c:pt>
                <c:pt idx="2260">
                  <c:v>35.324953000000001</c:v>
                </c:pt>
                <c:pt idx="2261">
                  <c:v>35.325135000000003</c:v>
                </c:pt>
                <c:pt idx="2262">
                  <c:v>35.325218</c:v>
                </c:pt>
                <c:pt idx="2263">
                  <c:v>35.325291999999997</c:v>
                </c:pt>
                <c:pt idx="2264">
                  <c:v>35.325386999999999</c:v>
                </c:pt>
                <c:pt idx="2265">
                  <c:v>35.325386999999999</c:v>
                </c:pt>
                <c:pt idx="2266">
                  <c:v>35.325560000000003</c:v>
                </c:pt>
                <c:pt idx="2267">
                  <c:v>35.325662999999999</c:v>
                </c:pt>
                <c:pt idx="2268">
                  <c:v>35.325752999999999</c:v>
                </c:pt>
                <c:pt idx="2269">
                  <c:v>35.325848000000001</c:v>
                </c:pt>
                <c:pt idx="2270">
                  <c:v>35.325848000000001</c:v>
                </c:pt>
                <c:pt idx="2271">
                  <c:v>35.325937000000003</c:v>
                </c:pt>
                <c:pt idx="2272">
                  <c:v>35.326003</c:v>
                </c:pt>
                <c:pt idx="2273">
                  <c:v>35.326050000000002</c:v>
                </c:pt>
                <c:pt idx="2274">
                  <c:v>35.326103000000003</c:v>
                </c:pt>
                <c:pt idx="2275">
                  <c:v>35.326103000000003</c:v>
                </c:pt>
                <c:pt idx="2276">
                  <c:v>35.326210000000003</c:v>
                </c:pt>
                <c:pt idx="2277">
                  <c:v>35.326279999999997</c:v>
                </c:pt>
                <c:pt idx="2278">
                  <c:v>35.326340000000002</c:v>
                </c:pt>
                <c:pt idx="2279">
                  <c:v>35.326393000000003</c:v>
                </c:pt>
                <c:pt idx="2280">
                  <c:v>35.326393000000003</c:v>
                </c:pt>
                <c:pt idx="2281">
                  <c:v>35.326476999999997</c:v>
                </c:pt>
                <c:pt idx="2282">
                  <c:v>35.326529999999998</c:v>
                </c:pt>
                <c:pt idx="2283">
                  <c:v>35.326577</c:v>
                </c:pt>
                <c:pt idx="2284">
                  <c:v>35.326619999999998</c:v>
                </c:pt>
                <c:pt idx="2285">
                  <c:v>35.326619999999998</c:v>
                </c:pt>
                <c:pt idx="2286">
                  <c:v>35.326737000000001</c:v>
                </c:pt>
                <c:pt idx="2287">
                  <c:v>35.326768000000001</c:v>
                </c:pt>
                <c:pt idx="2288">
                  <c:v>35.326810000000002</c:v>
                </c:pt>
                <c:pt idx="2289">
                  <c:v>35.326830000000001</c:v>
                </c:pt>
                <c:pt idx="2290">
                  <c:v>35.326830000000001</c:v>
                </c:pt>
                <c:pt idx="2291">
                  <c:v>35.326923000000001</c:v>
                </c:pt>
                <c:pt idx="2292">
                  <c:v>35.326977999999997</c:v>
                </c:pt>
                <c:pt idx="2293">
                  <c:v>35.327027000000001</c:v>
                </c:pt>
                <c:pt idx="2294">
                  <c:v>35.327072000000001</c:v>
                </c:pt>
                <c:pt idx="2295">
                  <c:v>35.327072000000001</c:v>
                </c:pt>
                <c:pt idx="2296">
                  <c:v>35.327162999999999</c:v>
                </c:pt>
                <c:pt idx="2297">
                  <c:v>35.327207999999999</c:v>
                </c:pt>
                <c:pt idx="2298">
                  <c:v>35.327244999999998</c:v>
                </c:pt>
                <c:pt idx="2299">
                  <c:v>35.327266999999999</c:v>
                </c:pt>
                <c:pt idx="2300">
                  <c:v>35.327266999999999</c:v>
                </c:pt>
                <c:pt idx="2301">
                  <c:v>35.327309999999997</c:v>
                </c:pt>
                <c:pt idx="2302">
                  <c:v>35.327345000000001</c:v>
                </c:pt>
                <c:pt idx="2303">
                  <c:v>35.327378000000003</c:v>
                </c:pt>
                <c:pt idx="2304">
                  <c:v>35.327416999999997</c:v>
                </c:pt>
                <c:pt idx="2305">
                  <c:v>35.327416999999997</c:v>
                </c:pt>
                <c:pt idx="2306">
                  <c:v>35.327489999999997</c:v>
                </c:pt>
                <c:pt idx="2307">
                  <c:v>35.327542000000001</c:v>
                </c:pt>
                <c:pt idx="2308">
                  <c:v>35.327575000000003</c:v>
                </c:pt>
                <c:pt idx="2309">
                  <c:v>35.327593</c:v>
                </c:pt>
                <c:pt idx="2310">
                  <c:v>35.327593</c:v>
                </c:pt>
                <c:pt idx="2311">
                  <c:v>35.327624999999998</c:v>
                </c:pt>
                <c:pt idx="2312">
                  <c:v>35.327641999999997</c:v>
                </c:pt>
                <c:pt idx="2313">
                  <c:v>35.327669999999998</c:v>
                </c:pt>
                <c:pt idx="2314">
                  <c:v>35.327697000000001</c:v>
                </c:pt>
                <c:pt idx="2315">
                  <c:v>35.327697000000001</c:v>
                </c:pt>
                <c:pt idx="2316">
                  <c:v>35.327733000000002</c:v>
                </c:pt>
                <c:pt idx="2317">
                  <c:v>35.327742000000001</c:v>
                </c:pt>
                <c:pt idx="2318">
                  <c:v>35.327750000000002</c:v>
                </c:pt>
                <c:pt idx="2319">
                  <c:v>35.327770000000001</c:v>
                </c:pt>
                <c:pt idx="2320">
                  <c:v>35.327770000000001</c:v>
                </c:pt>
                <c:pt idx="2321">
                  <c:v>35.327781999999999</c:v>
                </c:pt>
                <c:pt idx="2322">
                  <c:v>35.327773000000001</c:v>
                </c:pt>
                <c:pt idx="2323">
                  <c:v>35.327770000000001</c:v>
                </c:pt>
                <c:pt idx="2324">
                  <c:v>35.327770000000001</c:v>
                </c:pt>
                <c:pt idx="2325">
                  <c:v>35.327770000000001</c:v>
                </c:pt>
                <c:pt idx="2326">
                  <c:v>35.327781999999999</c:v>
                </c:pt>
                <c:pt idx="2327">
                  <c:v>35.327781999999999</c:v>
                </c:pt>
                <c:pt idx="2328">
                  <c:v>35.327782999999997</c:v>
                </c:pt>
                <c:pt idx="2329">
                  <c:v>35.327782999999997</c:v>
                </c:pt>
                <c:pt idx="2330">
                  <c:v>35.327782999999997</c:v>
                </c:pt>
                <c:pt idx="2331">
                  <c:v>35.327781999999999</c:v>
                </c:pt>
                <c:pt idx="2332">
                  <c:v>35.327784999999999</c:v>
                </c:pt>
                <c:pt idx="2333">
                  <c:v>35.327782999999997</c:v>
                </c:pt>
                <c:pt idx="2334">
                  <c:v>35.327784999999999</c:v>
                </c:pt>
                <c:pt idx="2335">
                  <c:v>35.327784999999999</c:v>
                </c:pt>
                <c:pt idx="2336">
                  <c:v>35.327784999999999</c:v>
                </c:pt>
                <c:pt idx="2337">
                  <c:v>35.327784999999999</c:v>
                </c:pt>
                <c:pt idx="2338">
                  <c:v>35.327787000000001</c:v>
                </c:pt>
                <c:pt idx="2339">
                  <c:v>35.327787999999998</c:v>
                </c:pt>
                <c:pt idx="2340">
                  <c:v>35.327787999999998</c:v>
                </c:pt>
                <c:pt idx="2341">
                  <c:v>35.327784999999999</c:v>
                </c:pt>
                <c:pt idx="2342">
                  <c:v>35.327781999999999</c:v>
                </c:pt>
                <c:pt idx="2343">
                  <c:v>35.327782999999997</c:v>
                </c:pt>
                <c:pt idx="2344">
                  <c:v>35.327784999999999</c:v>
                </c:pt>
                <c:pt idx="2345">
                  <c:v>35.327784999999999</c:v>
                </c:pt>
                <c:pt idx="2346">
                  <c:v>35.327778000000002</c:v>
                </c:pt>
                <c:pt idx="2347">
                  <c:v>35.327782999999997</c:v>
                </c:pt>
                <c:pt idx="2348">
                  <c:v>35.327781999999999</c:v>
                </c:pt>
                <c:pt idx="2349">
                  <c:v>35.327781999999999</c:v>
                </c:pt>
                <c:pt idx="2350">
                  <c:v>35.327781999999999</c:v>
                </c:pt>
                <c:pt idx="2351">
                  <c:v>35.327782999999997</c:v>
                </c:pt>
                <c:pt idx="2352">
                  <c:v>35.327782999999997</c:v>
                </c:pt>
                <c:pt idx="2353">
                  <c:v>35.327781999999999</c:v>
                </c:pt>
                <c:pt idx="2354">
                  <c:v>35.327781999999999</c:v>
                </c:pt>
                <c:pt idx="2355">
                  <c:v>35.327781999999999</c:v>
                </c:pt>
                <c:pt idx="2356">
                  <c:v>35.327781999999999</c:v>
                </c:pt>
                <c:pt idx="2357">
                  <c:v>35.327781999999999</c:v>
                </c:pt>
                <c:pt idx="2358">
                  <c:v>35.327781999999999</c:v>
                </c:pt>
                <c:pt idx="2359">
                  <c:v>35.327781999999999</c:v>
                </c:pt>
                <c:pt idx="2360">
                  <c:v>35.327781999999999</c:v>
                </c:pt>
                <c:pt idx="2361">
                  <c:v>35.327781999999999</c:v>
                </c:pt>
                <c:pt idx="2362">
                  <c:v>35.327782999999997</c:v>
                </c:pt>
                <c:pt idx="2363">
                  <c:v>35.327782999999997</c:v>
                </c:pt>
                <c:pt idx="2364">
                  <c:v>35.327781999999999</c:v>
                </c:pt>
                <c:pt idx="2365">
                  <c:v>35.327781999999999</c:v>
                </c:pt>
                <c:pt idx="2366">
                  <c:v>35.327782999999997</c:v>
                </c:pt>
                <c:pt idx="2367">
                  <c:v>35.327787000000001</c:v>
                </c:pt>
                <c:pt idx="2368">
                  <c:v>35.327793</c:v>
                </c:pt>
                <c:pt idx="2369">
                  <c:v>35.327795000000002</c:v>
                </c:pt>
                <c:pt idx="2370">
                  <c:v>35.327795000000002</c:v>
                </c:pt>
                <c:pt idx="2371">
                  <c:v>35.327798000000001</c:v>
                </c:pt>
                <c:pt idx="2372">
                  <c:v>35.327800000000003</c:v>
                </c:pt>
                <c:pt idx="2373">
                  <c:v>35.327800000000003</c:v>
                </c:pt>
                <c:pt idx="2374">
                  <c:v>35.327800000000003</c:v>
                </c:pt>
                <c:pt idx="2375">
                  <c:v>35.327800000000003</c:v>
                </c:pt>
                <c:pt idx="2376">
                  <c:v>35.327800000000003</c:v>
                </c:pt>
                <c:pt idx="2377">
                  <c:v>35.327801999999998</c:v>
                </c:pt>
                <c:pt idx="2378">
                  <c:v>35.327800000000003</c:v>
                </c:pt>
                <c:pt idx="2379">
                  <c:v>35.327801999999998</c:v>
                </c:pt>
                <c:pt idx="2380">
                  <c:v>35.327801999999998</c:v>
                </c:pt>
                <c:pt idx="2381">
                  <c:v>35.327801999999998</c:v>
                </c:pt>
                <c:pt idx="2382">
                  <c:v>35.327801999999998</c:v>
                </c:pt>
                <c:pt idx="2383">
                  <c:v>35.327803000000003</c:v>
                </c:pt>
                <c:pt idx="2384">
                  <c:v>35.327803000000003</c:v>
                </c:pt>
                <c:pt idx="2385">
                  <c:v>35.327803000000003</c:v>
                </c:pt>
                <c:pt idx="2386">
                  <c:v>35.327803000000003</c:v>
                </c:pt>
                <c:pt idx="2387">
                  <c:v>35.327803000000003</c:v>
                </c:pt>
                <c:pt idx="2388">
                  <c:v>35.327803000000003</c:v>
                </c:pt>
                <c:pt idx="2389">
                  <c:v>35.327804999999998</c:v>
                </c:pt>
                <c:pt idx="2390">
                  <c:v>35.327804999999998</c:v>
                </c:pt>
                <c:pt idx="2391">
                  <c:v>35.327803000000003</c:v>
                </c:pt>
                <c:pt idx="2392">
                  <c:v>35.327804999999998</c:v>
                </c:pt>
                <c:pt idx="2393">
                  <c:v>35.327803000000003</c:v>
                </c:pt>
                <c:pt idx="2394">
                  <c:v>35.327807</c:v>
                </c:pt>
                <c:pt idx="2395">
                  <c:v>35.327807</c:v>
                </c:pt>
                <c:pt idx="2396">
                  <c:v>35.327807</c:v>
                </c:pt>
                <c:pt idx="2397">
                  <c:v>35.327807999999997</c:v>
                </c:pt>
                <c:pt idx="2398">
                  <c:v>35.327807999999997</c:v>
                </c:pt>
                <c:pt idx="2399">
                  <c:v>35.327812000000002</c:v>
                </c:pt>
                <c:pt idx="2400">
                  <c:v>35.327812000000002</c:v>
                </c:pt>
                <c:pt idx="2401">
                  <c:v>35.327832000000001</c:v>
                </c:pt>
                <c:pt idx="2402">
                  <c:v>35.327838</c:v>
                </c:pt>
                <c:pt idx="2403">
                  <c:v>35.327843000000001</c:v>
                </c:pt>
                <c:pt idx="2404">
                  <c:v>35.327857000000002</c:v>
                </c:pt>
                <c:pt idx="2405">
                  <c:v>35.327857000000002</c:v>
                </c:pt>
                <c:pt idx="2406">
                  <c:v>35.327866999999998</c:v>
                </c:pt>
                <c:pt idx="2407">
                  <c:v>35.327886999999997</c:v>
                </c:pt>
                <c:pt idx="2408">
                  <c:v>35.327891999999999</c:v>
                </c:pt>
                <c:pt idx="2409">
                  <c:v>35.327894999999998</c:v>
                </c:pt>
                <c:pt idx="2410">
                  <c:v>35.327894999999998</c:v>
                </c:pt>
                <c:pt idx="2411">
                  <c:v>35.327913000000002</c:v>
                </c:pt>
                <c:pt idx="2412">
                  <c:v>35.327919999999999</c:v>
                </c:pt>
                <c:pt idx="2413">
                  <c:v>35.327930000000002</c:v>
                </c:pt>
                <c:pt idx="2414">
                  <c:v>35.327956999999998</c:v>
                </c:pt>
                <c:pt idx="2415">
                  <c:v>35.327956999999998</c:v>
                </c:pt>
                <c:pt idx="2416">
                  <c:v>35.327987</c:v>
                </c:pt>
                <c:pt idx="2417">
                  <c:v>35.328018</c:v>
                </c:pt>
                <c:pt idx="2418">
                  <c:v>35.328065000000002</c:v>
                </c:pt>
                <c:pt idx="2419">
                  <c:v>35.328097999999997</c:v>
                </c:pt>
                <c:pt idx="2420">
                  <c:v>35.328097999999997</c:v>
                </c:pt>
                <c:pt idx="2421">
                  <c:v>35.328167000000001</c:v>
                </c:pt>
                <c:pt idx="2422">
                  <c:v>35.328197000000003</c:v>
                </c:pt>
                <c:pt idx="2423">
                  <c:v>35.328237999999999</c:v>
                </c:pt>
                <c:pt idx="2424">
                  <c:v>35.328262000000002</c:v>
                </c:pt>
                <c:pt idx="2425">
                  <c:v>35.328262000000002</c:v>
                </c:pt>
                <c:pt idx="2426">
                  <c:v>35.328363000000003</c:v>
                </c:pt>
                <c:pt idx="2427">
                  <c:v>35.328422000000003</c:v>
                </c:pt>
                <c:pt idx="2428">
                  <c:v>35.328451999999999</c:v>
                </c:pt>
                <c:pt idx="2429">
                  <c:v>35.328496999999999</c:v>
                </c:pt>
                <c:pt idx="2430">
                  <c:v>35.328496999999999</c:v>
                </c:pt>
                <c:pt idx="2431">
                  <c:v>35.328578</c:v>
                </c:pt>
                <c:pt idx="2432">
                  <c:v>35.328633000000004</c:v>
                </c:pt>
                <c:pt idx="2433">
                  <c:v>35.328657999999997</c:v>
                </c:pt>
                <c:pt idx="2434">
                  <c:v>35.328736999999997</c:v>
                </c:pt>
                <c:pt idx="2435">
                  <c:v>35.328736999999997</c:v>
                </c:pt>
                <c:pt idx="2436">
                  <c:v>35.328825000000002</c:v>
                </c:pt>
                <c:pt idx="2437">
                  <c:v>35.328859999999999</c:v>
                </c:pt>
                <c:pt idx="2438">
                  <c:v>35.328879999999998</c:v>
                </c:pt>
                <c:pt idx="2439">
                  <c:v>35.328944999999997</c:v>
                </c:pt>
                <c:pt idx="2440">
                  <c:v>35.328944999999997</c:v>
                </c:pt>
                <c:pt idx="2441">
                  <c:v>35.329082</c:v>
                </c:pt>
                <c:pt idx="2442">
                  <c:v>35.329132000000001</c:v>
                </c:pt>
                <c:pt idx="2443">
                  <c:v>35.329169999999998</c:v>
                </c:pt>
                <c:pt idx="2444">
                  <c:v>35.329211999999998</c:v>
                </c:pt>
                <c:pt idx="2445">
                  <c:v>35.329211999999998</c:v>
                </c:pt>
                <c:pt idx="2446">
                  <c:v>35.32931</c:v>
                </c:pt>
                <c:pt idx="2447">
                  <c:v>35.329369999999997</c:v>
                </c:pt>
                <c:pt idx="2448">
                  <c:v>35.329427000000003</c:v>
                </c:pt>
                <c:pt idx="2449">
                  <c:v>35.329479999999997</c:v>
                </c:pt>
                <c:pt idx="2450">
                  <c:v>35.329479999999997</c:v>
                </c:pt>
                <c:pt idx="2451">
                  <c:v>35.329577999999998</c:v>
                </c:pt>
                <c:pt idx="2452">
                  <c:v>35.329622999999998</c:v>
                </c:pt>
                <c:pt idx="2453">
                  <c:v>35.329675000000002</c:v>
                </c:pt>
                <c:pt idx="2454">
                  <c:v>35.329712999999998</c:v>
                </c:pt>
                <c:pt idx="2455">
                  <c:v>35.329712999999998</c:v>
                </c:pt>
                <c:pt idx="2456">
                  <c:v>35.329799999999999</c:v>
                </c:pt>
                <c:pt idx="2457">
                  <c:v>35.329827999999999</c:v>
                </c:pt>
                <c:pt idx="2458">
                  <c:v>35.329863000000003</c:v>
                </c:pt>
                <c:pt idx="2459">
                  <c:v>35.329917999999999</c:v>
                </c:pt>
                <c:pt idx="2460">
                  <c:v>35.329917999999999</c:v>
                </c:pt>
                <c:pt idx="2461">
                  <c:v>35.330067999999997</c:v>
                </c:pt>
                <c:pt idx="2462">
                  <c:v>35.33014</c:v>
                </c:pt>
                <c:pt idx="2463">
                  <c:v>35.330227999999998</c:v>
                </c:pt>
                <c:pt idx="2464">
                  <c:v>35.330302000000003</c:v>
                </c:pt>
                <c:pt idx="2465">
                  <c:v>35.330302000000003</c:v>
                </c:pt>
                <c:pt idx="2466">
                  <c:v>35.330396999999998</c:v>
                </c:pt>
                <c:pt idx="2467">
                  <c:v>35.330457000000003</c:v>
                </c:pt>
                <c:pt idx="2468">
                  <c:v>35.330513000000003</c:v>
                </c:pt>
                <c:pt idx="2469">
                  <c:v>35.330567000000002</c:v>
                </c:pt>
                <c:pt idx="2470">
                  <c:v>35.330567000000002</c:v>
                </c:pt>
                <c:pt idx="2471">
                  <c:v>35.330691999999999</c:v>
                </c:pt>
                <c:pt idx="2472">
                  <c:v>35.330742000000001</c:v>
                </c:pt>
                <c:pt idx="2473">
                  <c:v>35.330796999999997</c:v>
                </c:pt>
                <c:pt idx="2474">
                  <c:v>35.330852</c:v>
                </c:pt>
                <c:pt idx="2475">
                  <c:v>35.330852</c:v>
                </c:pt>
                <c:pt idx="2476">
                  <c:v>35.330959999999997</c:v>
                </c:pt>
                <c:pt idx="2477">
                  <c:v>35.331012999999999</c:v>
                </c:pt>
                <c:pt idx="2478">
                  <c:v>35.331068000000002</c:v>
                </c:pt>
                <c:pt idx="2479">
                  <c:v>35.331122999999998</c:v>
                </c:pt>
                <c:pt idx="2480">
                  <c:v>35.331122999999998</c:v>
                </c:pt>
                <c:pt idx="2481">
                  <c:v>35.331232</c:v>
                </c:pt>
                <c:pt idx="2482">
                  <c:v>35.331290000000003</c:v>
                </c:pt>
                <c:pt idx="2483">
                  <c:v>35.331341999999999</c:v>
                </c:pt>
                <c:pt idx="2484">
                  <c:v>35.331392999999998</c:v>
                </c:pt>
                <c:pt idx="2485">
                  <c:v>35.331392999999998</c:v>
                </c:pt>
                <c:pt idx="2486">
                  <c:v>35.331496999999999</c:v>
                </c:pt>
                <c:pt idx="2487">
                  <c:v>35.331547</c:v>
                </c:pt>
                <c:pt idx="2488">
                  <c:v>35.331598</c:v>
                </c:pt>
                <c:pt idx="2489">
                  <c:v>35.331648000000001</c:v>
                </c:pt>
                <c:pt idx="2490">
                  <c:v>35.331648000000001</c:v>
                </c:pt>
                <c:pt idx="2491">
                  <c:v>35.33175</c:v>
                </c:pt>
                <c:pt idx="2492">
                  <c:v>35.331797999999999</c:v>
                </c:pt>
                <c:pt idx="2493">
                  <c:v>35.331848000000001</c:v>
                </c:pt>
                <c:pt idx="2494">
                  <c:v>35.331898000000002</c:v>
                </c:pt>
                <c:pt idx="2495">
                  <c:v>35.331898000000002</c:v>
                </c:pt>
                <c:pt idx="2496">
                  <c:v>35.331988000000003</c:v>
                </c:pt>
                <c:pt idx="2497">
                  <c:v>35.332000000000001</c:v>
                </c:pt>
                <c:pt idx="2498">
                  <c:v>35.332030000000003</c:v>
                </c:pt>
                <c:pt idx="2499">
                  <c:v>35.332065</c:v>
                </c:pt>
                <c:pt idx="2500">
                  <c:v>35.332065</c:v>
                </c:pt>
                <c:pt idx="2501">
                  <c:v>35.332050000000002</c:v>
                </c:pt>
                <c:pt idx="2502">
                  <c:v>35.332051999999997</c:v>
                </c:pt>
                <c:pt idx="2503">
                  <c:v>35.332031999999998</c:v>
                </c:pt>
                <c:pt idx="2504">
                  <c:v>35.332003</c:v>
                </c:pt>
                <c:pt idx="2505">
                  <c:v>35.332003</c:v>
                </c:pt>
                <c:pt idx="2506">
                  <c:v>35.331910000000001</c:v>
                </c:pt>
                <c:pt idx="2507">
                  <c:v>35.331837999999998</c:v>
                </c:pt>
                <c:pt idx="2508">
                  <c:v>35.331761999999998</c:v>
                </c:pt>
                <c:pt idx="2509">
                  <c:v>35.331670000000003</c:v>
                </c:pt>
                <c:pt idx="2510">
                  <c:v>35.331670000000003</c:v>
                </c:pt>
                <c:pt idx="2511">
                  <c:v>35.331502</c:v>
                </c:pt>
                <c:pt idx="2512">
                  <c:v>35.331412999999998</c:v>
                </c:pt>
                <c:pt idx="2513">
                  <c:v>35.331325</c:v>
                </c:pt>
                <c:pt idx="2514">
                  <c:v>35.331293000000002</c:v>
                </c:pt>
                <c:pt idx="2515">
                  <c:v>35.331293000000002</c:v>
                </c:pt>
                <c:pt idx="2516">
                  <c:v>35.331086999999997</c:v>
                </c:pt>
                <c:pt idx="2517">
                  <c:v>35.330976999999997</c:v>
                </c:pt>
                <c:pt idx="2518">
                  <c:v>35.330889999999997</c:v>
                </c:pt>
                <c:pt idx="2519">
                  <c:v>35.330793</c:v>
                </c:pt>
                <c:pt idx="2520">
                  <c:v>35.330793</c:v>
                </c:pt>
                <c:pt idx="2521">
                  <c:v>35.330613</c:v>
                </c:pt>
                <c:pt idx="2522">
                  <c:v>35.330530000000003</c:v>
                </c:pt>
                <c:pt idx="2523">
                  <c:v>35.330449999999999</c:v>
                </c:pt>
                <c:pt idx="2524">
                  <c:v>35.330365</c:v>
                </c:pt>
                <c:pt idx="2525">
                  <c:v>35.330365</c:v>
                </c:pt>
                <c:pt idx="2526">
                  <c:v>35.330202</c:v>
                </c:pt>
                <c:pt idx="2527">
                  <c:v>35.330106999999998</c:v>
                </c:pt>
                <c:pt idx="2528">
                  <c:v>35.330024999999999</c:v>
                </c:pt>
                <c:pt idx="2529">
                  <c:v>35.329949999999997</c:v>
                </c:pt>
                <c:pt idx="2530">
                  <c:v>35.329949999999997</c:v>
                </c:pt>
                <c:pt idx="2531">
                  <c:v>35.329782999999999</c:v>
                </c:pt>
                <c:pt idx="2532">
                  <c:v>35.329701999999997</c:v>
                </c:pt>
                <c:pt idx="2533">
                  <c:v>35.329627000000002</c:v>
                </c:pt>
                <c:pt idx="2534">
                  <c:v>35.329532999999998</c:v>
                </c:pt>
                <c:pt idx="2535">
                  <c:v>35.329532999999998</c:v>
                </c:pt>
                <c:pt idx="2536">
                  <c:v>35.329385000000002</c:v>
                </c:pt>
                <c:pt idx="2537">
                  <c:v>35.329312999999999</c:v>
                </c:pt>
                <c:pt idx="2538">
                  <c:v>35.329217999999997</c:v>
                </c:pt>
                <c:pt idx="2539">
                  <c:v>35.329132999999999</c:v>
                </c:pt>
                <c:pt idx="2540">
                  <c:v>35.329132999999999</c:v>
                </c:pt>
                <c:pt idx="2541">
                  <c:v>35.328989999999997</c:v>
                </c:pt>
                <c:pt idx="2542">
                  <c:v>35.328913</c:v>
                </c:pt>
                <c:pt idx="2543">
                  <c:v>35.328865</c:v>
                </c:pt>
                <c:pt idx="2544">
                  <c:v>35.328792999999997</c:v>
                </c:pt>
                <c:pt idx="2545">
                  <c:v>35.328792999999997</c:v>
                </c:pt>
                <c:pt idx="2546">
                  <c:v>35.328688</c:v>
                </c:pt>
                <c:pt idx="2547">
                  <c:v>35.328643</c:v>
                </c:pt>
                <c:pt idx="2548">
                  <c:v>35.328605000000003</c:v>
                </c:pt>
                <c:pt idx="2549">
                  <c:v>35.328567999999997</c:v>
                </c:pt>
                <c:pt idx="2550">
                  <c:v>35.328567999999997</c:v>
                </c:pt>
                <c:pt idx="2551">
                  <c:v>35.328485000000001</c:v>
                </c:pt>
                <c:pt idx="2552">
                  <c:v>35.328445000000002</c:v>
                </c:pt>
                <c:pt idx="2553">
                  <c:v>35.328408000000003</c:v>
                </c:pt>
                <c:pt idx="2554">
                  <c:v>35.328372999999999</c:v>
                </c:pt>
                <c:pt idx="2555">
                  <c:v>35.328372999999999</c:v>
                </c:pt>
                <c:pt idx="2556">
                  <c:v>35.328299999999999</c:v>
                </c:pt>
                <c:pt idx="2557">
                  <c:v>35.32826</c:v>
                </c:pt>
                <c:pt idx="2558">
                  <c:v>35.328223000000001</c:v>
                </c:pt>
                <c:pt idx="2559">
                  <c:v>35.328187999999997</c:v>
                </c:pt>
                <c:pt idx="2560">
                  <c:v>35.328187999999997</c:v>
                </c:pt>
                <c:pt idx="2561">
                  <c:v>35.328119999999998</c:v>
                </c:pt>
                <c:pt idx="2562">
                  <c:v>35.328093000000003</c:v>
                </c:pt>
                <c:pt idx="2563">
                  <c:v>35.328066999999997</c:v>
                </c:pt>
                <c:pt idx="2564">
                  <c:v>35.328035</c:v>
                </c:pt>
                <c:pt idx="2565">
                  <c:v>35.328035</c:v>
                </c:pt>
                <c:pt idx="2566">
                  <c:v>35.327967000000001</c:v>
                </c:pt>
                <c:pt idx="2567">
                  <c:v>35.327933000000002</c:v>
                </c:pt>
                <c:pt idx="2568">
                  <c:v>35.3279</c:v>
                </c:pt>
                <c:pt idx="2569">
                  <c:v>35.327868000000002</c:v>
                </c:pt>
                <c:pt idx="2570">
                  <c:v>35.327868000000002</c:v>
                </c:pt>
                <c:pt idx="2571">
                  <c:v>35.327800000000003</c:v>
                </c:pt>
                <c:pt idx="2572">
                  <c:v>35.327764999999999</c:v>
                </c:pt>
                <c:pt idx="2573">
                  <c:v>35.327727000000003</c:v>
                </c:pt>
                <c:pt idx="2574">
                  <c:v>35.327692999999996</c:v>
                </c:pt>
                <c:pt idx="2575">
                  <c:v>35.327692999999996</c:v>
                </c:pt>
                <c:pt idx="2576">
                  <c:v>35.327635000000001</c:v>
                </c:pt>
                <c:pt idx="2577">
                  <c:v>35.32761</c:v>
                </c:pt>
                <c:pt idx="2578">
                  <c:v>35.327567000000002</c:v>
                </c:pt>
                <c:pt idx="2579">
                  <c:v>35.327533000000003</c:v>
                </c:pt>
                <c:pt idx="2580">
                  <c:v>35.327533000000003</c:v>
                </c:pt>
                <c:pt idx="2581">
                  <c:v>35.327461999999997</c:v>
                </c:pt>
                <c:pt idx="2582">
                  <c:v>35.32743</c:v>
                </c:pt>
                <c:pt idx="2583">
                  <c:v>35.327401999999999</c:v>
                </c:pt>
                <c:pt idx="2584">
                  <c:v>35.327385</c:v>
                </c:pt>
                <c:pt idx="2585">
                  <c:v>35.327385</c:v>
                </c:pt>
                <c:pt idx="2586">
                  <c:v>35.327347000000003</c:v>
                </c:pt>
                <c:pt idx="2587">
                  <c:v>35.327322000000002</c:v>
                </c:pt>
                <c:pt idx="2588">
                  <c:v>35.327331999999998</c:v>
                </c:pt>
                <c:pt idx="2589">
                  <c:v>35.327326999999997</c:v>
                </c:pt>
                <c:pt idx="2590">
                  <c:v>35.327326999999997</c:v>
                </c:pt>
                <c:pt idx="2591">
                  <c:v>35.327311999999999</c:v>
                </c:pt>
                <c:pt idx="2592">
                  <c:v>35.327331999999998</c:v>
                </c:pt>
                <c:pt idx="2593">
                  <c:v>35.327350000000003</c:v>
                </c:pt>
                <c:pt idx="2594">
                  <c:v>35.327373000000001</c:v>
                </c:pt>
                <c:pt idx="2595">
                  <c:v>35.327373000000001</c:v>
                </c:pt>
                <c:pt idx="2596">
                  <c:v>35.327447999999997</c:v>
                </c:pt>
                <c:pt idx="2597">
                  <c:v>35.327486999999998</c:v>
                </c:pt>
                <c:pt idx="2598">
                  <c:v>35.327539999999999</c:v>
                </c:pt>
                <c:pt idx="2599">
                  <c:v>35.327603000000003</c:v>
                </c:pt>
                <c:pt idx="2600">
                  <c:v>35.327603000000003</c:v>
                </c:pt>
                <c:pt idx="2601">
                  <c:v>35.327722999999999</c:v>
                </c:pt>
                <c:pt idx="2602">
                  <c:v>35.327798000000001</c:v>
                </c:pt>
                <c:pt idx="2603">
                  <c:v>35.327824999999997</c:v>
                </c:pt>
                <c:pt idx="2604">
                  <c:v>35.3279</c:v>
                </c:pt>
                <c:pt idx="2605">
                  <c:v>35.3279</c:v>
                </c:pt>
                <c:pt idx="2606">
                  <c:v>35.328060000000001</c:v>
                </c:pt>
                <c:pt idx="2607">
                  <c:v>35.328128</c:v>
                </c:pt>
                <c:pt idx="2608">
                  <c:v>35.328198</c:v>
                </c:pt>
                <c:pt idx="2609">
                  <c:v>35.328271999999998</c:v>
                </c:pt>
                <c:pt idx="2610">
                  <c:v>35.328271999999998</c:v>
                </c:pt>
                <c:pt idx="2611">
                  <c:v>35.328426999999998</c:v>
                </c:pt>
                <c:pt idx="2612">
                  <c:v>35.328494999999997</c:v>
                </c:pt>
                <c:pt idx="2613">
                  <c:v>35.328580000000002</c:v>
                </c:pt>
                <c:pt idx="2614">
                  <c:v>35.328631999999999</c:v>
                </c:pt>
                <c:pt idx="2615">
                  <c:v>35.328631999999999</c:v>
                </c:pt>
                <c:pt idx="2616">
                  <c:v>35.328789999999998</c:v>
                </c:pt>
                <c:pt idx="2617">
                  <c:v>35.328862999999998</c:v>
                </c:pt>
                <c:pt idx="2618">
                  <c:v>35.328938000000001</c:v>
                </c:pt>
                <c:pt idx="2619">
                  <c:v>35.329022999999999</c:v>
                </c:pt>
                <c:pt idx="2620">
                  <c:v>35.329022999999999</c:v>
                </c:pt>
                <c:pt idx="2621">
                  <c:v>35.329186999999997</c:v>
                </c:pt>
                <c:pt idx="2622">
                  <c:v>35.329264999999999</c:v>
                </c:pt>
                <c:pt idx="2623">
                  <c:v>35.329346999999999</c:v>
                </c:pt>
                <c:pt idx="2624">
                  <c:v>35.329425000000001</c:v>
                </c:pt>
                <c:pt idx="2625">
                  <c:v>35.329425000000001</c:v>
                </c:pt>
                <c:pt idx="2626">
                  <c:v>35.329542000000004</c:v>
                </c:pt>
                <c:pt idx="2627">
                  <c:v>35.329597</c:v>
                </c:pt>
                <c:pt idx="2628">
                  <c:v>35.329639999999998</c:v>
                </c:pt>
                <c:pt idx="2629">
                  <c:v>35.329712999999998</c:v>
                </c:pt>
                <c:pt idx="2630">
                  <c:v>35.329712999999998</c:v>
                </c:pt>
                <c:pt idx="2631">
                  <c:v>35.329808</c:v>
                </c:pt>
                <c:pt idx="2632">
                  <c:v>35.329841999999999</c:v>
                </c:pt>
                <c:pt idx="2633">
                  <c:v>35.329884999999997</c:v>
                </c:pt>
                <c:pt idx="2634">
                  <c:v>35.329926999999998</c:v>
                </c:pt>
                <c:pt idx="2635">
                  <c:v>35.329926999999998</c:v>
                </c:pt>
                <c:pt idx="2636">
                  <c:v>35.329990000000002</c:v>
                </c:pt>
                <c:pt idx="2637">
                  <c:v>35.330013000000001</c:v>
                </c:pt>
                <c:pt idx="2638">
                  <c:v>35.330018000000003</c:v>
                </c:pt>
                <c:pt idx="2639">
                  <c:v>35.330033</c:v>
                </c:pt>
                <c:pt idx="2640">
                  <c:v>35.330033</c:v>
                </c:pt>
                <c:pt idx="2641">
                  <c:v>35.330081999999997</c:v>
                </c:pt>
                <c:pt idx="2642">
                  <c:v>35.330101999999997</c:v>
                </c:pt>
                <c:pt idx="2643">
                  <c:v>35.330105000000003</c:v>
                </c:pt>
                <c:pt idx="2644">
                  <c:v>35.330098</c:v>
                </c:pt>
                <c:pt idx="2645">
                  <c:v>35.330120000000001</c:v>
                </c:pt>
                <c:pt idx="2646">
                  <c:v>35.330146999999997</c:v>
                </c:pt>
                <c:pt idx="2647">
                  <c:v>35.330227000000001</c:v>
                </c:pt>
                <c:pt idx="2648">
                  <c:v>35.330252000000002</c:v>
                </c:pt>
                <c:pt idx="2649">
                  <c:v>35.330277000000002</c:v>
                </c:pt>
                <c:pt idx="2650">
                  <c:v>35.330285000000003</c:v>
                </c:pt>
                <c:pt idx="2651">
                  <c:v>35.330285000000003</c:v>
                </c:pt>
                <c:pt idx="2652">
                  <c:v>35.330300000000001</c:v>
                </c:pt>
                <c:pt idx="2653">
                  <c:v>35.330317000000001</c:v>
                </c:pt>
                <c:pt idx="2654">
                  <c:v>35.330333000000003</c:v>
                </c:pt>
                <c:pt idx="2655">
                  <c:v>35.330337999999998</c:v>
                </c:pt>
                <c:pt idx="2656">
                  <c:v>35.330337999999998</c:v>
                </c:pt>
                <c:pt idx="2657">
                  <c:v>35.330300000000001</c:v>
                </c:pt>
                <c:pt idx="2658">
                  <c:v>35.330240000000003</c:v>
                </c:pt>
                <c:pt idx="2659">
                  <c:v>35.330212000000003</c:v>
                </c:pt>
                <c:pt idx="2660">
                  <c:v>35.330188</c:v>
                </c:pt>
                <c:pt idx="2661">
                  <c:v>35.330212000000003</c:v>
                </c:pt>
                <c:pt idx="2662">
                  <c:v>35.330207000000001</c:v>
                </c:pt>
                <c:pt idx="2663">
                  <c:v>35.330195000000003</c:v>
                </c:pt>
                <c:pt idx="2664">
                  <c:v>35.330185</c:v>
                </c:pt>
                <c:pt idx="2665">
                  <c:v>35.330187000000002</c:v>
                </c:pt>
                <c:pt idx="2666">
                  <c:v>35.330191999999997</c:v>
                </c:pt>
                <c:pt idx="2667">
                  <c:v>35.330191999999997</c:v>
                </c:pt>
                <c:pt idx="2668">
                  <c:v>35.330221999999999</c:v>
                </c:pt>
                <c:pt idx="2669">
                  <c:v>35.330243000000003</c:v>
                </c:pt>
                <c:pt idx="2670">
                  <c:v>35.330337</c:v>
                </c:pt>
                <c:pt idx="2671">
                  <c:v>35.330373000000002</c:v>
                </c:pt>
                <c:pt idx="2672">
                  <c:v>35.330385</c:v>
                </c:pt>
                <c:pt idx="2673">
                  <c:v>35.330387999999999</c:v>
                </c:pt>
                <c:pt idx="2674">
                  <c:v>35.330398000000002</c:v>
                </c:pt>
                <c:pt idx="2675">
                  <c:v>35.330398000000002</c:v>
                </c:pt>
                <c:pt idx="2676">
                  <c:v>35.330421999999999</c:v>
                </c:pt>
                <c:pt idx="2677">
                  <c:v>35.330438000000001</c:v>
                </c:pt>
                <c:pt idx="2678">
                  <c:v>35.330441999999998</c:v>
                </c:pt>
                <c:pt idx="2679">
                  <c:v>35.330432999999999</c:v>
                </c:pt>
                <c:pt idx="2680">
                  <c:v>35.330427</c:v>
                </c:pt>
                <c:pt idx="2681">
                  <c:v>35.330427</c:v>
                </c:pt>
                <c:pt idx="2682">
                  <c:v>35.330424999999998</c:v>
                </c:pt>
                <c:pt idx="2683">
                  <c:v>35.330457000000003</c:v>
                </c:pt>
                <c:pt idx="2684">
                  <c:v>35.330480000000001</c:v>
                </c:pt>
                <c:pt idx="2685">
                  <c:v>35.330492</c:v>
                </c:pt>
                <c:pt idx="2686">
                  <c:v>35.330514999999998</c:v>
                </c:pt>
                <c:pt idx="2687">
                  <c:v>35.330534999999998</c:v>
                </c:pt>
                <c:pt idx="2688">
                  <c:v>35.330550000000002</c:v>
                </c:pt>
                <c:pt idx="2689">
                  <c:v>35.330567000000002</c:v>
                </c:pt>
                <c:pt idx="2690">
                  <c:v>35.330582999999997</c:v>
                </c:pt>
                <c:pt idx="2691">
                  <c:v>35.330604999999998</c:v>
                </c:pt>
                <c:pt idx="2692">
                  <c:v>35.330419999999997</c:v>
                </c:pt>
                <c:pt idx="2693">
                  <c:v>35.330240000000003</c:v>
                </c:pt>
                <c:pt idx="2694">
                  <c:v>35.330207000000001</c:v>
                </c:pt>
                <c:pt idx="2695">
                  <c:v>35.330238000000001</c:v>
                </c:pt>
                <c:pt idx="2696">
                  <c:v>35.330241999999998</c:v>
                </c:pt>
                <c:pt idx="2697">
                  <c:v>35.330308000000002</c:v>
                </c:pt>
                <c:pt idx="2698">
                  <c:v>35.330308000000002</c:v>
                </c:pt>
                <c:pt idx="2699">
                  <c:v>35.330368</c:v>
                </c:pt>
                <c:pt idx="2700">
                  <c:v>35.330432000000002</c:v>
                </c:pt>
                <c:pt idx="2701">
                  <c:v>35.330533000000003</c:v>
                </c:pt>
                <c:pt idx="2702">
                  <c:v>35.330592000000003</c:v>
                </c:pt>
                <c:pt idx="2703">
                  <c:v>35.330592000000003</c:v>
                </c:pt>
                <c:pt idx="2704">
                  <c:v>35.330748</c:v>
                </c:pt>
                <c:pt idx="2705">
                  <c:v>35.330823000000002</c:v>
                </c:pt>
                <c:pt idx="2706">
                  <c:v>35.330922999999999</c:v>
                </c:pt>
                <c:pt idx="2707">
                  <c:v>35.331029999999998</c:v>
                </c:pt>
                <c:pt idx="2708">
                  <c:v>35.331029999999998</c:v>
                </c:pt>
                <c:pt idx="2709">
                  <c:v>35.331189999999999</c:v>
                </c:pt>
                <c:pt idx="2710">
                  <c:v>35.33126</c:v>
                </c:pt>
                <c:pt idx="2711">
                  <c:v>35.331332000000003</c:v>
                </c:pt>
                <c:pt idx="2712">
                  <c:v>35.331395000000001</c:v>
                </c:pt>
                <c:pt idx="2713">
                  <c:v>35.331395000000001</c:v>
                </c:pt>
                <c:pt idx="2714">
                  <c:v>35.331535000000002</c:v>
                </c:pt>
                <c:pt idx="2715">
                  <c:v>35.331605000000003</c:v>
                </c:pt>
                <c:pt idx="2716">
                  <c:v>35.331679999999999</c:v>
                </c:pt>
                <c:pt idx="2717">
                  <c:v>35.331758000000001</c:v>
                </c:pt>
                <c:pt idx="2718">
                  <c:v>35.331758000000001</c:v>
                </c:pt>
                <c:pt idx="2719">
                  <c:v>35.331924999999998</c:v>
                </c:pt>
                <c:pt idx="2720">
                  <c:v>35.332009999999997</c:v>
                </c:pt>
                <c:pt idx="2721">
                  <c:v>35.332095000000002</c:v>
                </c:pt>
                <c:pt idx="2722">
                  <c:v>35.332182000000003</c:v>
                </c:pt>
                <c:pt idx="2723">
                  <c:v>35.332182000000003</c:v>
                </c:pt>
                <c:pt idx="2724">
                  <c:v>35.332374999999999</c:v>
                </c:pt>
                <c:pt idx="2725">
                  <c:v>35.332456999999998</c:v>
                </c:pt>
                <c:pt idx="2726">
                  <c:v>35.332546999999998</c:v>
                </c:pt>
                <c:pt idx="2727">
                  <c:v>35.332628</c:v>
                </c:pt>
                <c:pt idx="2728">
                  <c:v>35.332628</c:v>
                </c:pt>
                <c:pt idx="2729">
                  <c:v>35.332768000000002</c:v>
                </c:pt>
                <c:pt idx="2730">
                  <c:v>35.332850000000001</c:v>
                </c:pt>
                <c:pt idx="2731">
                  <c:v>35.332932</c:v>
                </c:pt>
                <c:pt idx="2732">
                  <c:v>35.333027999999999</c:v>
                </c:pt>
                <c:pt idx="2733">
                  <c:v>35.333027999999999</c:v>
                </c:pt>
                <c:pt idx="2734">
                  <c:v>35.333219999999997</c:v>
                </c:pt>
                <c:pt idx="2735">
                  <c:v>35.333305000000003</c:v>
                </c:pt>
                <c:pt idx="2736">
                  <c:v>35.333393000000001</c:v>
                </c:pt>
                <c:pt idx="2737">
                  <c:v>35.333477999999999</c:v>
                </c:pt>
                <c:pt idx="2738">
                  <c:v>35.333477999999999</c:v>
                </c:pt>
                <c:pt idx="2739">
                  <c:v>35.333661999999997</c:v>
                </c:pt>
                <c:pt idx="2740">
                  <c:v>35.333733000000002</c:v>
                </c:pt>
                <c:pt idx="2741">
                  <c:v>35.333812000000002</c:v>
                </c:pt>
                <c:pt idx="2742">
                  <c:v>35.333908000000001</c:v>
                </c:pt>
                <c:pt idx="2743">
                  <c:v>35.333908000000001</c:v>
                </c:pt>
                <c:pt idx="2744">
                  <c:v>35.334093000000003</c:v>
                </c:pt>
                <c:pt idx="2745">
                  <c:v>35.334192000000002</c:v>
                </c:pt>
                <c:pt idx="2746">
                  <c:v>35.334287000000003</c:v>
                </c:pt>
                <c:pt idx="2747">
                  <c:v>35.334397000000003</c:v>
                </c:pt>
                <c:pt idx="2748">
                  <c:v>35.334397000000003</c:v>
                </c:pt>
                <c:pt idx="2749">
                  <c:v>35.334608000000003</c:v>
                </c:pt>
                <c:pt idx="2750">
                  <c:v>35.334696999999998</c:v>
                </c:pt>
                <c:pt idx="2751">
                  <c:v>35.334809999999997</c:v>
                </c:pt>
                <c:pt idx="2752">
                  <c:v>35.334918000000002</c:v>
                </c:pt>
                <c:pt idx="2753">
                  <c:v>35.334918000000002</c:v>
                </c:pt>
                <c:pt idx="2754">
                  <c:v>35.335104999999999</c:v>
                </c:pt>
                <c:pt idx="2755">
                  <c:v>35.335194999999999</c:v>
                </c:pt>
                <c:pt idx="2756">
                  <c:v>35.335272000000003</c:v>
                </c:pt>
                <c:pt idx="2757">
                  <c:v>35.335357000000002</c:v>
                </c:pt>
                <c:pt idx="2758">
                  <c:v>35.335357000000002</c:v>
                </c:pt>
                <c:pt idx="2759">
                  <c:v>35.335483000000004</c:v>
                </c:pt>
                <c:pt idx="2760">
                  <c:v>35.335565000000003</c:v>
                </c:pt>
                <c:pt idx="2761">
                  <c:v>35.335611999999998</c:v>
                </c:pt>
                <c:pt idx="2762">
                  <c:v>35.335653000000001</c:v>
                </c:pt>
                <c:pt idx="2763">
                  <c:v>35.335653000000001</c:v>
                </c:pt>
                <c:pt idx="2764">
                  <c:v>35.335717000000002</c:v>
                </c:pt>
                <c:pt idx="2765">
                  <c:v>35.335720000000002</c:v>
                </c:pt>
                <c:pt idx="2766">
                  <c:v>35.335723000000002</c:v>
                </c:pt>
                <c:pt idx="2767">
                  <c:v>35.335732999999998</c:v>
                </c:pt>
                <c:pt idx="2768">
                  <c:v>35.335732999999998</c:v>
                </c:pt>
                <c:pt idx="2769">
                  <c:v>35.335752999999997</c:v>
                </c:pt>
                <c:pt idx="2770">
                  <c:v>35.335765000000002</c:v>
                </c:pt>
                <c:pt idx="2771">
                  <c:v>35.335773000000003</c:v>
                </c:pt>
                <c:pt idx="2772">
                  <c:v>35.335791999999998</c:v>
                </c:pt>
                <c:pt idx="2773">
                  <c:v>35.335791999999998</c:v>
                </c:pt>
                <c:pt idx="2774">
                  <c:v>35.335830000000001</c:v>
                </c:pt>
                <c:pt idx="2775">
                  <c:v>35.335833000000001</c:v>
                </c:pt>
                <c:pt idx="2776">
                  <c:v>35.335853</c:v>
                </c:pt>
                <c:pt idx="2777">
                  <c:v>35.335872000000002</c:v>
                </c:pt>
                <c:pt idx="2778">
                  <c:v>35.335872000000002</c:v>
                </c:pt>
                <c:pt idx="2779">
                  <c:v>35.335887</c:v>
                </c:pt>
                <c:pt idx="2780">
                  <c:v>35.335909999999998</c:v>
                </c:pt>
                <c:pt idx="2781">
                  <c:v>35.335934999999999</c:v>
                </c:pt>
                <c:pt idx="2782">
                  <c:v>35.335940000000001</c:v>
                </c:pt>
                <c:pt idx="2783">
                  <c:v>35.335940000000001</c:v>
                </c:pt>
                <c:pt idx="2784">
                  <c:v>35.335957999999998</c:v>
                </c:pt>
                <c:pt idx="2785">
                  <c:v>35.335965000000002</c:v>
                </c:pt>
                <c:pt idx="2786">
                  <c:v>35.335974999999998</c:v>
                </c:pt>
                <c:pt idx="2787">
                  <c:v>35.335985000000001</c:v>
                </c:pt>
                <c:pt idx="2788">
                  <c:v>35.335985000000001</c:v>
                </c:pt>
                <c:pt idx="2789">
                  <c:v>35.336013000000001</c:v>
                </c:pt>
                <c:pt idx="2790">
                  <c:v>35.336030000000001</c:v>
                </c:pt>
                <c:pt idx="2791">
                  <c:v>35.336056999999997</c:v>
                </c:pt>
                <c:pt idx="2792">
                  <c:v>35.336081999999998</c:v>
                </c:pt>
                <c:pt idx="2793">
                  <c:v>35.336081999999998</c:v>
                </c:pt>
                <c:pt idx="2794">
                  <c:v>35.336105000000003</c:v>
                </c:pt>
                <c:pt idx="2795">
                  <c:v>35.336131999999999</c:v>
                </c:pt>
                <c:pt idx="2796">
                  <c:v>35.336157</c:v>
                </c:pt>
                <c:pt idx="2797">
                  <c:v>35.336167000000003</c:v>
                </c:pt>
                <c:pt idx="2798">
                  <c:v>35.336167000000003</c:v>
                </c:pt>
                <c:pt idx="2799">
                  <c:v>35.336182000000001</c:v>
                </c:pt>
                <c:pt idx="2800">
                  <c:v>35.336207000000002</c:v>
                </c:pt>
                <c:pt idx="2801">
                  <c:v>35.336212000000003</c:v>
                </c:pt>
                <c:pt idx="2802">
                  <c:v>35.336232000000003</c:v>
                </c:pt>
                <c:pt idx="2803">
                  <c:v>35.336232000000003</c:v>
                </c:pt>
                <c:pt idx="2804">
                  <c:v>35.336263000000002</c:v>
                </c:pt>
                <c:pt idx="2805">
                  <c:v>35.336272999999998</c:v>
                </c:pt>
                <c:pt idx="2806">
                  <c:v>35.336280000000002</c:v>
                </c:pt>
                <c:pt idx="2807">
                  <c:v>35.336312999999997</c:v>
                </c:pt>
                <c:pt idx="2808">
                  <c:v>35.336312999999997</c:v>
                </c:pt>
                <c:pt idx="2809">
                  <c:v>35.336326999999997</c:v>
                </c:pt>
                <c:pt idx="2810">
                  <c:v>35.336337999999998</c:v>
                </c:pt>
                <c:pt idx="2811">
                  <c:v>35.336351999999998</c:v>
                </c:pt>
                <c:pt idx="2812">
                  <c:v>35.336368</c:v>
                </c:pt>
                <c:pt idx="2813">
                  <c:v>35.336368</c:v>
                </c:pt>
                <c:pt idx="2814">
                  <c:v>35.336412000000003</c:v>
                </c:pt>
                <c:pt idx="2815">
                  <c:v>35.336427999999998</c:v>
                </c:pt>
                <c:pt idx="2816">
                  <c:v>35.336423000000003</c:v>
                </c:pt>
                <c:pt idx="2817">
                  <c:v>35.336443000000003</c:v>
                </c:pt>
                <c:pt idx="2818">
                  <c:v>35.336443000000003</c:v>
                </c:pt>
                <c:pt idx="2819">
                  <c:v>35.336485000000003</c:v>
                </c:pt>
                <c:pt idx="2820">
                  <c:v>35.336500000000001</c:v>
                </c:pt>
                <c:pt idx="2821">
                  <c:v>35.336508000000002</c:v>
                </c:pt>
                <c:pt idx="2822">
                  <c:v>35.33652</c:v>
                </c:pt>
                <c:pt idx="2823">
                  <c:v>35.33652</c:v>
                </c:pt>
                <c:pt idx="2824">
                  <c:v>35.336554999999997</c:v>
                </c:pt>
                <c:pt idx="2825">
                  <c:v>35.336570000000002</c:v>
                </c:pt>
                <c:pt idx="2826">
                  <c:v>35.336582999999997</c:v>
                </c:pt>
                <c:pt idx="2827">
                  <c:v>35.336595000000003</c:v>
                </c:pt>
                <c:pt idx="2828">
                  <c:v>35.336595000000003</c:v>
                </c:pt>
                <c:pt idx="2829">
                  <c:v>35.336627999999997</c:v>
                </c:pt>
                <c:pt idx="2830">
                  <c:v>35.336632000000002</c:v>
                </c:pt>
                <c:pt idx="2831">
                  <c:v>35.336638000000001</c:v>
                </c:pt>
                <c:pt idx="2832">
                  <c:v>35.336655</c:v>
                </c:pt>
                <c:pt idx="2833">
                  <c:v>35.336655</c:v>
                </c:pt>
                <c:pt idx="2834">
                  <c:v>35.336652999999998</c:v>
                </c:pt>
                <c:pt idx="2835">
                  <c:v>35.336680000000001</c:v>
                </c:pt>
                <c:pt idx="2836">
                  <c:v>35.336703</c:v>
                </c:pt>
                <c:pt idx="2837">
                  <c:v>35.336722000000002</c:v>
                </c:pt>
                <c:pt idx="2838">
                  <c:v>35.336722000000002</c:v>
                </c:pt>
                <c:pt idx="2839">
                  <c:v>35.336756999999999</c:v>
                </c:pt>
                <c:pt idx="2840">
                  <c:v>35.336778000000002</c:v>
                </c:pt>
                <c:pt idx="2841">
                  <c:v>35.336784999999999</c:v>
                </c:pt>
                <c:pt idx="2842">
                  <c:v>35.336782999999997</c:v>
                </c:pt>
                <c:pt idx="2843">
                  <c:v>35.336782999999997</c:v>
                </c:pt>
                <c:pt idx="2844">
                  <c:v>35.336807</c:v>
                </c:pt>
                <c:pt idx="2845">
                  <c:v>35.336812999999999</c:v>
                </c:pt>
                <c:pt idx="2846">
                  <c:v>35.336812000000002</c:v>
                </c:pt>
                <c:pt idx="2847">
                  <c:v>35.336823000000003</c:v>
                </c:pt>
                <c:pt idx="2848">
                  <c:v>35.336823000000003</c:v>
                </c:pt>
                <c:pt idx="2849">
                  <c:v>35.336860000000001</c:v>
                </c:pt>
                <c:pt idx="2850">
                  <c:v>35.336874999999999</c:v>
                </c:pt>
                <c:pt idx="2851">
                  <c:v>35.336889999999997</c:v>
                </c:pt>
                <c:pt idx="2852">
                  <c:v>35.3369</c:v>
                </c:pt>
                <c:pt idx="2853">
                  <c:v>35.3369</c:v>
                </c:pt>
                <c:pt idx="2854">
                  <c:v>35.336917</c:v>
                </c:pt>
                <c:pt idx="2855">
                  <c:v>35.336922000000001</c:v>
                </c:pt>
                <c:pt idx="2856">
                  <c:v>35.336927000000003</c:v>
                </c:pt>
                <c:pt idx="2857">
                  <c:v>35.336934999999997</c:v>
                </c:pt>
                <c:pt idx="2858">
                  <c:v>35.336934999999997</c:v>
                </c:pt>
                <c:pt idx="2859">
                  <c:v>35.336956999999998</c:v>
                </c:pt>
                <c:pt idx="2860">
                  <c:v>35.336962999999997</c:v>
                </c:pt>
                <c:pt idx="2861">
                  <c:v>35.336975000000002</c:v>
                </c:pt>
                <c:pt idx="2862">
                  <c:v>35.336981999999999</c:v>
                </c:pt>
                <c:pt idx="2863">
                  <c:v>35.336981999999999</c:v>
                </c:pt>
                <c:pt idx="2864">
                  <c:v>35.336992000000002</c:v>
                </c:pt>
                <c:pt idx="2865">
                  <c:v>35.336987999999998</c:v>
                </c:pt>
                <c:pt idx="2866">
                  <c:v>35.336996999999997</c:v>
                </c:pt>
                <c:pt idx="2867">
                  <c:v>35.337021999999997</c:v>
                </c:pt>
                <c:pt idx="2868">
                  <c:v>35.337021999999997</c:v>
                </c:pt>
                <c:pt idx="2869">
                  <c:v>35.337027999999997</c:v>
                </c:pt>
                <c:pt idx="2870">
                  <c:v>35.337037000000002</c:v>
                </c:pt>
                <c:pt idx="2871">
                  <c:v>35.337029999999999</c:v>
                </c:pt>
                <c:pt idx="2872">
                  <c:v>35.337032999999998</c:v>
                </c:pt>
                <c:pt idx="2873">
                  <c:v>35.337032999999998</c:v>
                </c:pt>
                <c:pt idx="2874">
                  <c:v>35.337038</c:v>
                </c:pt>
                <c:pt idx="2875">
                  <c:v>35.337040000000002</c:v>
                </c:pt>
                <c:pt idx="2876">
                  <c:v>35.337038</c:v>
                </c:pt>
                <c:pt idx="2877">
                  <c:v>35.337040000000002</c:v>
                </c:pt>
                <c:pt idx="2878">
                  <c:v>35.337040000000002</c:v>
                </c:pt>
                <c:pt idx="2879">
                  <c:v>35.337040000000002</c:v>
                </c:pt>
                <c:pt idx="2880">
                  <c:v>35.337040000000002</c:v>
                </c:pt>
                <c:pt idx="2881">
                  <c:v>35.337038</c:v>
                </c:pt>
                <c:pt idx="2882">
                  <c:v>35.337038</c:v>
                </c:pt>
                <c:pt idx="2883">
                  <c:v>35.337038</c:v>
                </c:pt>
                <c:pt idx="2884">
                  <c:v>35.337041999999997</c:v>
                </c:pt>
                <c:pt idx="2885">
                  <c:v>35.337041999999997</c:v>
                </c:pt>
                <c:pt idx="2886">
                  <c:v>35.337043000000001</c:v>
                </c:pt>
                <c:pt idx="2887">
                  <c:v>35.337045000000003</c:v>
                </c:pt>
                <c:pt idx="2888">
                  <c:v>35.337045000000003</c:v>
                </c:pt>
                <c:pt idx="2889">
                  <c:v>35.337045000000003</c:v>
                </c:pt>
                <c:pt idx="2890">
                  <c:v>35.337046999999998</c:v>
                </c:pt>
                <c:pt idx="2891">
                  <c:v>35.337049999999998</c:v>
                </c:pt>
                <c:pt idx="2892">
                  <c:v>35.337052</c:v>
                </c:pt>
                <c:pt idx="2893">
                  <c:v>35.337052</c:v>
                </c:pt>
                <c:pt idx="2894">
                  <c:v>35.337052</c:v>
                </c:pt>
                <c:pt idx="2895">
                  <c:v>35.337052</c:v>
                </c:pt>
                <c:pt idx="2896">
                  <c:v>35.337052</c:v>
                </c:pt>
                <c:pt idx="2897">
                  <c:v>35.337052</c:v>
                </c:pt>
                <c:pt idx="2898">
                  <c:v>35.337052</c:v>
                </c:pt>
                <c:pt idx="2899">
                  <c:v>35.337049999999998</c:v>
                </c:pt>
                <c:pt idx="2900">
                  <c:v>35.337046999999998</c:v>
                </c:pt>
                <c:pt idx="2901">
                  <c:v>35.337046999999998</c:v>
                </c:pt>
                <c:pt idx="2902">
                  <c:v>35.337048000000003</c:v>
                </c:pt>
                <c:pt idx="2903">
                  <c:v>35.337048000000003</c:v>
                </c:pt>
                <c:pt idx="2904">
                  <c:v>35.337048000000003</c:v>
                </c:pt>
                <c:pt idx="2905">
                  <c:v>35.337052</c:v>
                </c:pt>
                <c:pt idx="2906">
                  <c:v>35.337060000000001</c:v>
                </c:pt>
                <c:pt idx="2907">
                  <c:v>35.337060000000001</c:v>
                </c:pt>
                <c:pt idx="2908">
                  <c:v>35.337060000000001</c:v>
                </c:pt>
                <c:pt idx="2909">
                  <c:v>35.337082000000002</c:v>
                </c:pt>
                <c:pt idx="2910">
                  <c:v>35.337094999999998</c:v>
                </c:pt>
                <c:pt idx="2911">
                  <c:v>35.337093000000003</c:v>
                </c:pt>
                <c:pt idx="2912">
                  <c:v>35.337094999999998</c:v>
                </c:pt>
                <c:pt idx="2913">
                  <c:v>35.337094999999998</c:v>
                </c:pt>
                <c:pt idx="2914">
                  <c:v>35.337107000000003</c:v>
                </c:pt>
                <c:pt idx="2915">
                  <c:v>35.337114999999997</c:v>
                </c:pt>
                <c:pt idx="2916">
                  <c:v>35.337119999999999</c:v>
                </c:pt>
                <c:pt idx="2917">
                  <c:v>35.337128</c:v>
                </c:pt>
                <c:pt idx="2918">
                  <c:v>35.337128</c:v>
                </c:pt>
                <c:pt idx="2919">
                  <c:v>35.337142999999998</c:v>
                </c:pt>
                <c:pt idx="2920">
                  <c:v>35.337159999999997</c:v>
                </c:pt>
                <c:pt idx="2921">
                  <c:v>35.337158000000002</c:v>
                </c:pt>
                <c:pt idx="2922">
                  <c:v>35.337167999999998</c:v>
                </c:pt>
                <c:pt idx="2923">
                  <c:v>35.337167999999998</c:v>
                </c:pt>
                <c:pt idx="2924">
                  <c:v>35.337176999999997</c:v>
                </c:pt>
                <c:pt idx="2925">
                  <c:v>35.337175000000002</c:v>
                </c:pt>
                <c:pt idx="2926">
                  <c:v>35.337178000000002</c:v>
                </c:pt>
                <c:pt idx="2927">
                  <c:v>35.337167999999998</c:v>
                </c:pt>
                <c:pt idx="2928">
                  <c:v>35.337167999999998</c:v>
                </c:pt>
                <c:pt idx="2929">
                  <c:v>35.33717</c:v>
                </c:pt>
                <c:pt idx="2930">
                  <c:v>35.337175000000002</c:v>
                </c:pt>
                <c:pt idx="2931">
                  <c:v>35.337133000000001</c:v>
                </c:pt>
                <c:pt idx="2932">
                  <c:v>35.337139999999998</c:v>
                </c:pt>
                <c:pt idx="2933">
                  <c:v>35.337139999999998</c:v>
                </c:pt>
                <c:pt idx="2934">
                  <c:v>35.337091999999998</c:v>
                </c:pt>
                <c:pt idx="2935">
                  <c:v>35.3371</c:v>
                </c:pt>
                <c:pt idx="2936">
                  <c:v>35.337122000000001</c:v>
                </c:pt>
                <c:pt idx="2937">
                  <c:v>35.337147000000002</c:v>
                </c:pt>
                <c:pt idx="2938">
                  <c:v>35.337147000000002</c:v>
                </c:pt>
                <c:pt idx="2939">
                  <c:v>35.337145</c:v>
                </c:pt>
                <c:pt idx="2940">
                  <c:v>35.337145</c:v>
                </c:pt>
                <c:pt idx="2941">
                  <c:v>35.337142</c:v>
                </c:pt>
                <c:pt idx="2942">
                  <c:v>35.337183000000003</c:v>
                </c:pt>
                <c:pt idx="2943">
                  <c:v>35.337183000000003</c:v>
                </c:pt>
                <c:pt idx="2944">
                  <c:v>35.337179999999996</c:v>
                </c:pt>
                <c:pt idx="2945">
                  <c:v>35.337187</c:v>
                </c:pt>
                <c:pt idx="2946">
                  <c:v>35.337203000000002</c:v>
                </c:pt>
                <c:pt idx="2947">
                  <c:v>35.337223000000002</c:v>
                </c:pt>
                <c:pt idx="2948">
                  <c:v>35.337223000000002</c:v>
                </c:pt>
                <c:pt idx="2949">
                  <c:v>35.337242000000003</c:v>
                </c:pt>
                <c:pt idx="2950">
                  <c:v>35.337245000000003</c:v>
                </c:pt>
                <c:pt idx="2951">
                  <c:v>35.337266999999997</c:v>
                </c:pt>
                <c:pt idx="2952">
                  <c:v>35.337277999999998</c:v>
                </c:pt>
                <c:pt idx="2953">
                  <c:v>35.337277999999998</c:v>
                </c:pt>
                <c:pt idx="2954">
                  <c:v>35.337291999999998</c:v>
                </c:pt>
                <c:pt idx="2955">
                  <c:v>35.337310000000002</c:v>
                </c:pt>
                <c:pt idx="2956">
                  <c:v>35.337332000000004</c:v>
                </c:pt>
                <c:pt idx="2957">
                  <c:v>35.337342999999997</c:v>
                </c:pt>
                <c:pt idx="2958">
                  <c:v>35.337342999999997</c:v>
                </c:pt>
                <c:pt idx="2959">
                  <c:v>35.337364999999998</c:v>
                </c:pt>
                <c:pt idx="2960">
                  <c:v>35.337353</c:v>
                </c:pt>
                <c:pt idx="2961">
                  <c:v>35.337387</c:v>
                </c:pt>
                <c:pt idx="2962">
                  <c:v>35.337406999999999</c:v>
                </c:pt>
                <c:pt idx="2963">
                  <c:v>35.337406999999999</c:v>
                </c:pt>
                <c:pt idx="2964">
                  <c:v>35.337432</c:v>
                </c:pt>
                <c:pt idx="2965">
                  <c:v>35.337437999999999</c:v>
                </c:pt>
                <c:pt idx="2966">
                  <c:v>35.337446999999997</c:v>
                </c:pt>
                <c:pt idx="2967">
                  <c:v>35.337457999999998</c:v>
                </c:pt>
                <c:pt idx="2968">
                  <c:v>35.337457999999998</c:v>
                </c:pt>
                <c:pt idx="2969">
                  <c:v>35.337518000000003</c:v>
                </c:pt>
                <c:pt idx="2970">
                  <c:v>35.337532000000003</c:v>
                </c:pt>
                <c:pt idx="2971">
                  <c:v>35.337544999999999</c:v>
                </c:pt>
                <c:pt idx="2972">
                  <c:v>35.337581999999998</c:v>
                </c:pt>
                <c:pt idx="2973">
                  <c:v>35.337581999999998</c:v>
                </c:pt>
                <c:pt idx="2974">
                  <c:v>35.337626999999998</c:v>
                </c:pt>
                <c:pt idx="2975">
                  <c:v>35.337642000000002</c:v>
                </c:pt>
                <c:pt idx="2976">
                  <c:v>35.337649999999996</c:v>
                </c:pt>
                <c:pt idx="2977">
                  <c:v>35.33764</c:v>
                </c:pt>
                <c:pt idx="2978">
                  <c:v>35.33764</c:v>
                </c:pt>
                <c:pt idx="2979">
                  <c:v>35.337688</c:v>
                </c:pt>
                <c:pt idx="2980">
                  <c:v>35.337707000000002</c:v>
                </c:pt>
                <c:pt idx="2981">
                  <c:v>35.337733</c:v>
                </c:pt>
                <c:pt idx="2982">
                  <c:v>35.337735000000002</c:v>
                </c:pt>
                <c:pt idx="2983">
                  <c:v>35.337735000000002</c:v>
                </c:pt>
                <c:pt idx="2984">
                  <c:v>35.337730000000001</c:v>
                </c:pt>
                <c:pt idx="2985">
                  <c:v>35.337744999999998</c:v>
                </c:pt>
                <c:pt idx="2986">
                  <c:v>35.337764999999997</c:v>
                </c:pt>
                <c:pt idx="2987">
                  <c:v>35.337780000000002</c:v>
                </c:pt>
                <c:pt idx="2988">
                  <c:v>35.337780000000002</c:v>
                </c:pt>
                <c:pt idx="2989">
                  <c:v>35.337797000000002</c:v>
                </c:pt>
                <c:pt idx="2990">
                  <c:v>35.337806999999998</c:v>
                </c:pt>
                <c:pt idx="2991">
                  <c:v>35.337817000000001</c:v>
                </c:pt>
                <c:pt idx="2992">
                  <c:v>35.337837</c:v>
                </c:pt>
                <c:pt idx="2993">
                  <c:v>35.337837</c:v>
                </c:pt>
                <c:pt idx="2994">
                  <c:v>35.337878000000003</c:v>
                </c:pt>
                <c:pt idx="2995">
                  <c:v>35.337893000000001</c:v>
                </c:pt>
                <c:pt idx="2996">
                  <c:v>35.337919999999997</c:v>
                </c:pt>
                <c:pt idx="2997">
                  <c:v>35.337949999999999</c:v>
                </c:pt>
                <c:pt idx="2998">
                  <c:v>35.337949999999999</c:v>
                </c:pt>
                <c:pt idx="2999">
                  <c:v>35.337967999999996</c:v>
                </c:pt>
                <c:pt idx="3000">
                  <c:v>35.337981999999997</c:v>
                </c:pt>
                <c:pt idx="3001">
                  <c:v>35.337992999999997</c:v>
                </c:pt>
                <c:pt idx="3002">
                  <c:v>35.338012999999997</c:v>
                </c:pt>
                <c:pt idx="3003">
                  <c:v>35.338012999999997</c:v>
                </c:pt>
                <c:pt idx="3004">
                  <c:v>35.338048000000001</c:v>
                </c:pt>
                <c:pt idx="3005">
                  <c:v>35.338056999999999</c:v>
                </c:pt>
                <c:pt idx="3006">
                  <c:v>35.338050000000003</c:v>
                </c:pt>
                <c:pt idx="3007">
                  <c:v>35.338050000000003</c:v>
                </c:pt>
                <c:pt idx="3008">
                  <c:v>35.338050000000003</c:v>
                </c:pt>
                <c:pt idx="3009">
                  <c:v>35.338079999999998</c:v>
                </c:pt>
                <c:pt idx="3010">
                  <c:v>35.338093000000001</c:v>
                </c:pt>
                <c:pt idx="3011">
                  <c:v>35.338104999999999</c:v>
                </c:pt>
                <c:pt idx="3012">
                  <c:v>35.338115000000002</c:v>
                </c:pt>
                <c:pt idx="3013">
                  <c:v>35.338115000000002</c:v>
                </c:pt>
                <c:pt idx="3014">
                  <c:v>35.338149999999999</c:v>
                </c:pt>
                <c:pt idx="3015">
                  <c:v>35.338163000000002</c:v>
                </c:pt>
                <c:pt idx="3016">
                  <c:v>35.338177000000002</c:v>
                </c:pt>
                <c:pt idx="3017">
                  <c:v>35.338186999999998</c:v>
                </c:pt>
                <c:pt idx="3018">
                  <c:v>35.338186999999998</c:v>
                </c:pt>
                <c:pt idx="3019">
                  <c:v>35.338211999999999</c:v>
                </c:pt>
                <c:pt idx="3020">
                  <c:v>35.338245000000001</c:v>
                </c:pt>
                <c:pt idx="3021">
                  <c:v>35.338262</c:v>
                </c:pt>
                <c:pt idx="3022">
                  <c:v>35.338262</c:v>
                </c:pt>
                <c:pt idx="3023">
                  <c:v>35.338262</c:v>
                </c:pt>
                <c:pt idx="3024">
                  <c:v>35.338321999999998</c:v>
                </c:pt>
                <c:pt idx="3025">
                  <c:v>35.338332999999999</c:v>
                </c:pt>
                <c:pt idx="3026">
                  <c:v>35.338329999999999</c:v>
                </c:pt>
                <c:pt idx="3027">
                  <c:v>35.338340000000002</c:v>
                </c:pt>
                <c:pt idx="3028">
                  <c:v>35.338340000000002</c:v>
                </c:pt>
                <c:pt idx="3029">
                  <c:v>35.338363000000001</c:v>
                </c:pt>
                <c:pt idx="3030">
                  <c:v>35.338385000000002</c:v>
                </c:pt>
                <c:pt idx="3031">
                  <c:v>35.338417</c:v>
                </c:pt>
                <c:pt idx="3032">
                  <c:v>35.338439999999999</c:v>
                </c:pt>
                <c:pt idx="3033">
                  <c:v>35.338439999999999</c:v>
                </c:pt>
                <c:pt idx="3034">
                  <c:v>35.338479999999997</c:v>
                </c:pt>
                <c:pt idx="3035">
                  <c:v>35.338492000000002</c:v>
                </c:pt>
                <c:pt idx="3036">
                  <c:v>35.338521999999998</c:v>
                </c:pt>
                <c:pt idx="3037">
                  <c:v>35.338523000000002</c:v>
                </c:pt>
                <c:pt idx="3038">
                  <c:v>35.338523000000002</c:v>
                </c:pt>
                <c:pt idx="3039">
                  <c:v>35.338526999999999</c:v>
                </c:pt>
                <c:pt idx="3040">
                  <c:v>35.338545000000003</c:v>
                </c:pt>
                <c:pt idx="3041">
                  <c:v>35.338554999999999</c:v>
                </c:pt>
                <c:pt idx="3042">
                  <c:v>35.338565000000003</c:v>
                </c:pt>
                <c:pt idx="3043">
                  <c:v>35.338565000000003</c:v>
                </c:pt>
                <c:pt idx="3044">
                  <c:v>35.338586999999997</c:v>
                </c:pt>
                <c:pt idx="3045">
                  <c:v>35.338602000000002</c:v>
                </c:pt>
                <c:pt idx="3046">
                  <c:v>35.338597999999998</c:v>
                </c:pt>
                <c:pt idx="3047">
                  <c:v>35.338645</c:v>
                </c:pt>
                <c:pt idx="3048">
                  <c:v>35.338645</c:v>
                </c:pt>
                <c:pt idx="3049">
                  <c:v>35.338667999999998</c:v>
                </c:pt>
                <c:pt idx="3050">
                  <c:v>35.338681999999999</c:v>
                </c:pt>
                <c:pt idx="3051">
                  <c:v>35.338698000000001</c:v>
                </c:pt>
                <c:pt idx="3052">
                  <c:v>35.338717000000003</c:v>
                </c:pt>
                <c:pt idx="3053">
                  <c:v>35.338717000000003</c:v>
                </c:pt>
                <c:pt idx="3054">
                  <c:v>35.338754999999999</c:v>
                </c:pt>
                <c:pt idx="3055">
                  <c:v>35.338757000000001</c:v>
                </c:pt>
                <c:pt idx="3056">
                  <c:v>35.338771999999999</c:v>
                </c:pt>
                <c:pt idx="3057">
                  <c:v>35.338802000000001</c:v>
                </c:pt>
                <c:pt idx="3058">
                  <c:v>35.338802000000001</c:v>
                </c:pt>
                <c:pt idx="3059">
                  <c:v>35.338819999999998</c:v>
                </c:pt>
                <c:pt idx="3060">
                  <c:v>35.338827999999999</c:v>
                </c:pt>
                <c:pt idx="3061">
                  <c:v>35.338836999999998</c:v>
                </c:pt>
                <c:pt idx="3062">
                  <c:v>35.338847000000001</c:v>
                </c:pt>
                <c:pt idx="3063">
                  <c:v>35.338847000000001</c:v>
                </c:pt>
                <c:pt idx="3064">
                  <c:v>35.338867999999998</c:v>
                </c:pt>
                <c:pt idx="3065">
                  <c:v>35.338876999999997</c:v>
                </c:pt>
                <c:pt idx="3066">
                  <c:v>35.338884999999998</c:v>
                </c:pt>
                <c:pt idx="3067">
                  <c:v>35.338892000000001</c:v>
                </c:pt>
                <c:pt idx="3068">
                  <c:v>35.338892000000001</c:v>
                </c:pt>
                <c:pt idx="3069">
                  <c:v>35.338912999999998</c:v>
                </c:pt>
                <c:pt idx="3070">
                  <c:v>35.338921999999997</c:v>
                </c:pt>
                <c:pt idx="3071">
                  <c:v>35.338923000000001</c:v>
                </c:pt>
                <c:pt idx="3072">
                  <c:v>35.338926999999998</c:v>
                </c:pt>
                <c:pt idx="3073">
                  <c:v>35.338926999999998</c:v>
                </c:pt>
                <c:pt idx="3074">
                  <c:v>35.338906999999999</c:v>
                </c:pt>
                <c:pt idx="3075">
                  <c:v>35.338897000000003</c:v>
                </c:pt>
                <c:pt idx="3076">
                  <c:v>35.338889999999999</c:v>
                </c:pt>
                <c:pt idx="3077">
                  <c:v>35.338883000000003</c:v>
                </c:pt>
                <c:pt idx="3078">
                  <c:v>35.338883000000003</c:v>
                </c:pt>
                <c:pt idx="3079">
                  <c:v>35.338867999999998</c:v>
                </c:pt>
                <c:pt idx="3080">
                  <c:v>35.338861999999999</c:v>
                </c:pt>
                <c:pt idx="3081">
                  <c:v>35.338859999999997</c:v>
                </c:pt>
                <c:pt idx="3082">
                  <c:v>35.338856999999997</c:v>
                </c:pt>
                <c:pt idx="3083">
                  <c:v>35.338856999999997</c:v>
                </c:pt>
                <c:pt idx="3084">
                  <c:v>35.338855000000002</c:v>
                </c:pt>
                <c:pt idx="3085">
                  <c:v>35.338855000000002</c:v>
                </c:pt>
                <c:pt idx="3086">
                  <c:v>35.338855000000002</c:v>
                </c:pt>
                <c:pt idx="3087">
                  <c:v>35.338855000000002</c:v>
                </c:pt>
                <c:pt idx="3088">
                  <c:v>35.338855000000002</c:v>
                </c:pt>
                <c:pt idx="3089">
                  <c:v>35.338853</c:v>
                </c:pt>
                <c:pt idx="3090">
                  <c:v>35.338855000000002</c:v>
                </c:pt>
                <c:pt idx="3091">
                  <c:v>35.338855000000002</c:v>
                </c:pt>
                <c:pt idx="3092">
                  <c:v>35.338855000000002</c:v>
                </c:pt>
                <c:pt idx="3093">
                  <c:v>35.338855000000002</c:v>
                </c:pt>
                <c:pt idx="3094">
                  <c:v>35.338853</c:v>
                </c:pt>
                <c:pt idx="3095">
                  <c:v>35.338853</c:v>
                </c:pt>
                <c:pt idx="3096">
                  <c:v>35.338852000000003</c:v>
                </c:pt>
                <c:pt idx="3097">
                  <c:v>35.338853</c:v>
                </c:pt>
                <c:pt idx="3098">
                  <c:v>35.338853</c:v>
                </c:pt>
                <c:pt idx="3099">
                  <c:v>35.338853</c:v>
                </c:pt>
                <c:pt idx="3100">
                  <c:v>35.338855000000002</c:v>
                </c:pt>
                <c:pt idx="3101">
                  <c:v>35.338853</c:v>
                </c:pt>
                <c:pt idx="3102">
                  <c:v>35.338853</c:v>
                </c:pt>
                <c:pt idx="3103">
                  <c:v>35.338853</c:v>
                </c:pt>
                <c:pt idx="3104">
                  <c:v>35.338853</c:v>
                </c:pt>
                <c:pt idx="3105">
                  <c:v>35.338853</c:v>
                </c:pt>
                <c:pt idx="3106">
                  <c:v>35.338853</c:v>
                </c:pt>
                <c:pt idx="3107">
                  <c:v>35.338853</c:v>
                </c:pt>
                <c:pt idx="3108">
                  <c:v>35.338853</c:v>
                </c:pt>
                <c:pt idx="3109">
                  <c:v>35.338853</c:v>
                </c:pt>
                <c:pt idx="3110">
                  <c:v>35.338853</c:v>
                </c:pt>
                <c:pt idx="3111">
                  <c:v>35.338853</c:v>
                </c:pt>
                <c:pt idx="3112">
                  <c:v>35.338847999999999</c:v>
                </c:pt>
                <c:pt idx="3113">
                  <c:v>35.338847999999999</c:v>
                </c:pt>
                <c:pt idx="3114">
                  <c:v>35.338850000000001</c:v>
                </c:pt>
                <c:pt idx="3115">
                  <c:v>35.338850000000001</c:v>
                </c:pt>
                <c:pt idx="3116">
                  <c:v>35.338850000000001</c:v>
                </c:pt>
                <c:pt idx="3117">
                  <c:v>35.338847999999999</c:v>
                </c:pt>
                <c:pt idx="3118">
                  <c:v>35.338847999999999</c:v>
                </c:pt>
                <c:pt idx="3119">
                  <c:v>35.338852000000003</c:v>
                </c:pt>
                <c:pt idx="3120">
                  <c:v>35.338850000000001</c:v>
                </c:pt>
                <c:pt idx="3121">
                  <c:v>35.338850000000001</c:v>
                </c:pt>
                <c:pt idx="3122">
                  <c:v>35.338852000000003</c:v>
                </c:pt>
                <c:pt idx="3123">
                  <c:v>35.338852000000003</c:v>
                </c:pt>
                <c:pt idx="3124">
                  <c:v>35.338847999999999</c:v>
                </c:pt>
                <c:pt idx="3125">
                  <c:v>35.338847000000001</c:v>
                </c:pt>
                <c:pt idx="3126">
                  <c:v>35.338847000000001</c:v>
                </c:pt>
                <c:pt idx="3127">
                  <c:v>35.338838000000003</c:v>
                </c:pt>
                <c:pt idx="3128">
                  <c:v>35.338838000000003</c:v>
                </c:pt>
                <c:pt idx="3129">
                  <c:v>35.338810000000002</c:v>
                </c:pt>
                <c:pt idx="3130">
                  <c:v>35.338797999999997</c:v>
                </c:pt>
                <c:pt idx="3131">
                  <c:v>35.338791999999998</c:v>
                </c:pt>
                <c:pt idx="3132">
                  <c:v>35.338790000000003</c:v>
                </c:pt>
                <c:pt idx="3133">
                  <c:v>35.338790000000003</c:v>
                </c:pt>
                <c:pt idx="3134">
                  <c:v>35.338785000000001</c:v>
                </c:pt>
                <c:pt idx="3135">
                  <c:v>35.338782000000002</c:v>
                </c:pt>
                <c:pt idx="3136">
                  <c:v>35.338785000000001</c:v>
                </c:pt>
                <c:pt idx="3137">
                  <c:v>35.33878</c:v>
                </c:pt>
                <c:pt idx="3138">
                  <c:v>35.33878</c:v>
                </c:pt>
                <c:pt idx="3139">
                  <c:v>35.338766999999997</c:v>
                </c:pt>
                <c:pt idx="3140">
                  <c:v>35.338760000000001</c:v>
                </c:pt>
                <c:pt idx="3141">
                  <c:v>35.338749999999997</c:v>
                </c:pt>
                <c:pt idx="3142">
                  <c:v>35.338743000000001</c:v>
                </c:pt>
                <c:pt idx="3143">
                  <c:v>35.338746999999998</c:v>
                </c:pt>
                <c:pt idx="3144">
                  <c:v>35.338746999999998</c:v>
                </c:pt>
                <c:pt idx="3145">
                  <c:v>35.338732</c:v>
                </c:pt>
                <c:pt idx="3146">
                  <c:v>35.338864999999998</c:v>
                </c:pt>
                <c:pt idx="3147">
                  <c:v>35.338906999999999</c:v>
                </c:pt>
                <c:pt idx="3148">
                  <c:v>35.338906999999999</c:v>
                </c:pt>
                <c:pt idx="3149">
                  <c:v>35.338940000000001</c:v>
                </c:pt>
                <c:pt idx="3150">
                  <c:v>35.338957999999998</c:v>
                </c:pt>
                <c:pt idx="3151">
                  <c:v>35.338962000000002</c:v>
                </c:pt>
                <c:pt idx="3152">
                  <c:v>35.338921999999997</c:v>
                </c:pt>
                <c:pt idx="3153">
                  <c:v>35.338921999999997</c:v>
                </c:pt>
                <c:pt idx="3154">
                  <c:v>35.338880000000003</c:v>
                </c:pt>
                <c:pt idx="3155">
                  <c:v>35.338858000000002</c:v>
                </c:pt>
                <c:pt idx="3156">
                  <c:v>35.338825</c:v>
                </c:pt>
                <c:pt idx="3157">
                  <c:v>35.338794999999998</c:v>
                </c:pt>
                <c:pt idx="3158">
                  <c:v>35.338794999999998</c:v>
                </c:pt>
                <c:pt idx="3159">
                  <c:v>35.338664999999999</c:v>
                </c:pt>
                <c:pt idx="3160">
                  <c:v>35.338608000000001</c:v>
                </c:pt>
                <c:pt idx="3161">
                  <c:v>35.338548000000003</c:v>
                </c:pt>
                <c:pt idx="3162">
                  <c:v>35.338492000000002</c:v>
                </c:pt>
                <c:pt idx="3163">
                  <c:v>35.338492000000002</c:v>
                </c:pt>
                <c:pt idx="3164">
                  <c:v>35.338422000000001</c:v>
                </c:pt>
                <c:pt idx="3165">
                  <c:v>35.338357000000002</c:v>
                </c:pt>
                <c:pt idx="3166">
                  <c:v>35.338301999999999</c:v>
                </c:pt>
                <c:pt idx="3167">
                  <c:v>35.338236999999999</c:v>
                </c:pt>
                <c:pt idx="3168">
                  <c:v>35.338236999999999</c:v>
                </c:pt>
                <c:pt idx="3169">
                  <c:v>35.338082</c:v>
                </c:pt>
                <c:pt idx="3170">
                  <c:v>35.337994999999999</c:v>
                </c:pt>
                <c:pt idx="3171">
                  <c:v>35.337919999999997</c:v>
                </c:pt>
                <c:pt idx="3172">
                  <c:v>35.337848000000001</c:v>
                </c:pt>
                <c:pt idx="3173">
                  <c:v>35.337848000000001</c:v>
                </c:pt>
                <c:pt idx="3174">
                  <c:v>35.337715000000003</c:v>
                </c:pt>
                <c:pt idx="3175">
                  <c:v>35.337646999999997</c:v>
                </c:pt>
                <c:pt idx="3176">
                  <c:v>35.337572000000002</c:v>
                </c:pt>
                <c:pt idx="3177">
                  <c:v>35.337499999999999</c:v>
                </c:pt>
                <c:pt idx="3178">
                  <c:v>35.337499999999999</c:v>
                </c:pt>
                <c:pt idx="3179">
                  <c:v>35.337359999999997</c:v>
                </c:pt>
                <c:pt idx="3180">
                  <c:v>35.337282999999999</c:v>
                </c:pt>
                <c:pt idx="3181">
                  <c:v>35.337212999999998</c:v>
                </c:pt>
                <c:pt idx="3182">
                  <c:v>35.337139999999998</c:v>
                </c:pt>
                <c:pt idx="3183">
                  <c:v>35.337139999999998</c:v>
                </c:pt>
                <c:pt idx="3184">
                  <c:v>35.337004999999998</c:v>
                </c:pt>
                <c:pt idx="3185">
                  <c:v>35.336936999999999</c:v>
                </c:pt>
                <c:pt idx="3186">
                  <c:v>35.336869999999998</c:v>
                </c:pt>
                <c:pt idx="3187">
                  <c:v>35.336801999999999</c:v>
                </c:pt>
                <c:pt idx="3188">
                  <c:v>35.336801999999999</c:v>
                </c:pt>
                <c:pt idx="3189">
                  <c:v>35.336666999999998</c:v>
                </c:pt>
                <c:pt idx="3190">
                  <c:v>35.336579999999998</c:v>
                </c:pt>
                <c:pt idx="3191">
                  <c:v>35.336526999999997</c:v>
                </c:pt>
                <c:pt idx="3192">
                  <c:v>35.336447999999997</c:v>
                </c:pt>
                <c:pt idx="3193">
                  <c:v>35.336447999999997</c:v>
                </c:pt>
                <c:pt idx="3194">
                  <c:v>35.336289999999998</c:v>
                </c:pt>
                <c:pt idx="3195">
                  <c:v>35.336222999999997</c:v>
                </c:pt>
                <c:pt idx="3196">
                  <c:v>35.336151999999998</c:v>
                </c:pt>
                <c:pt idx="3197">
                  <c:v>35.336083000000002</c:v>
                </c:pt>
                <c:pt idx="3198">
                  <c:v>35.336083000000002</c:v>
                </c:pt>
                <c:pt idx="3199">
                  <c:v>35.335957999999998</c:v>
                </c:pt>
                <c:pt idx="3200">
                  <c:v>35.335908000000003</c:v>
                </c:pt>
                <c:pt idx="3201">
                  <c:v>35.335867</c:v>
                </c:pt>
                <c:pt idx="3202">
                  <c:v>35.335827999999999</c:v>
                </c:pt>
                <c:pt idx="3203">
                  <c:v>35.335827999999999</c:v>
                </c:pt>
                <c:pt idx="3204">
                  <c:v>35.335794999999997</c:v>
                </c:pt>
                <c:pt idx="3205">
                  <c:v>35.335796999999999</c:v>
                </c:pt>
                <c:pt idx="3206">
                  <c:v>35.335814999999997</c:v>
                </c:pt>
                <c:pt idx="3207">
                  <c:v>35.335847000000001</c:v>
                </c:pt>
                <c:pt idx="3208">
                  <c:v>35.335847000000001</c:v>
                </c:pt>
                <c:pt idx="3209">
                  <c:v>35.335945000000002</c:v>
                </c:pt>
                <c:pt idx="3210">
                  <c:v>35.335996999999999</c:v>
                </c:pt>
                <c:pt idx="3211">
                  <c:v>35.336080000000003</c:v>
                </c:pt>
                <c:pt idx="3212">
                  <c:v>35.336176999999999</c:v>
                </c:pt>
                <c:pt idx="3213">
                  <c:v>35.336176999999999</c:v>
                </c:pt>
                <c:pt idx="3214">
                  <c:v>35.336371999999997</c:v>
                </c:pt>
                <c:pt idx="3215">
                  <c:v>35.336472000000001</c:v>
                </c:pt>
                <c:pt idx="3216">
                  <c:v>35.336582999999997</c:v>
                </c:pt>
                <c:pt idx="3217">
                  <c:v>35.336691999999999</c:v>
                </c:pt>
                <c:pt idx="3218">
                  <c:v>35.336691999999999</c:v>
                </c:pt>
                <c:pt idx="3219">
                  <c:v>35.336910000000003</c:v>
                </c:pt>
                <c:pt idx="3220">
                  <c:v>35.337038</c:v>
                </c:pt>
                <c:pt idx="3221">
                  <c:v>35.337145</c:v>
                </c:pt>
                <c:pt idx="3222">
                  <c:v>35.337249999999997</c:v>
                </c:pt>
                <c:pt idx="3223">
                  <c:v>35.337249999999997</c:v>
                </c:pt>
                <c:pt idx="3224">
                  <c:v>35.337496999999999</c:v>
                </c:pt>
                <c:pt idx="3225">
                  <c:v>35.337623000000001</c:v>
                </c:pt>
                <c:pt idx="3226">
                  <c:v>35.337752000000002</c:v>
                </c:pt>
                <c:pt idx="3227">
                  <c:v>35.337882999999998</c:v>
                </c:pt>
                <c:pt idx="3228">
                  <c:v>35.337882999999998</c:v>
                </c:pt>
                <c:pt idx="3229">
                  <c:v>35.33813</c:v>
                </c:pt>
                <c:pt idx="3230">
                  <c:v>35.338250000000002</c:v>
                </c:pt>
                <c:pt idx="3231">
                  <c:v>35.338383</c:v>
                </c:pt>
                <c:pt idx="3232">
                  <c:v>35.338500000000003</c:v>
                </c:pt>
                <c:pt idx="3233">
                  <c:v>35.338500000000003</c:v>
                </c:pt>
                <c:pt idx="3234">
                  <c:v>35.338766999999997</c:v>
                </c:pt>
                <c:pt idx="3235">
                  <c:v>35.338908000000004</c:v>
                </c:pt>
                <c:pt idx="3236">
                  <c:v>35.339035000000003</c:v>
                </c:pt>
                <c:pt idx="3237">
                  <c:v>35.339162999999999</c:v>
                </c:pt>
                <c:pt idx="3238">
                  <c:v>35.339162999999999</c:v>
                </c:pt>
                <c:pt idx="3239">
                  <c:v>35.339460000000003</c:v>
                </c:pt>
                <c:pt idx="3240">
                  <c:v>35.339616999999997</c:v>
                </c:pt>
                <c:pt idx="3241">
                  <c:v>35.339753000000002</c:v>
                </c:pt>
                <c:pt idx="3242">
                  <c:v>35.339888000000002</c:v>
                </c:pt>
                <c:pt idx="3243">
                  <c:v>35.339888000000002</c:v>
                </c:pt>
                <c:pt idx="3244">
                  <c:v>35.340167999999998</c:v>
                </c:pt>
                <c:pt idx="3245">
                  <c:v>35.340313000000002</c:v>
                </c:pt>
                <c:pt idx="3246">
                  <c:v>35.340468000000001</c:v>
                </c:pt>
                <c:pt idx="3247">
                  <c:v>35.340606999999999</c:v>
                </c:pt>
                <c:pt idx="3248">
                  <c:v>35.340606999999999</c:v>
                </c:pt>
                <c:pt idx="3249">
                  <c:v>35.340919999999997</c:v>
                </c:pt>
                <c:pt idx="3250">
                  <c:v>35.341059999999999</c:v>
                </c:pt>
                <c:pt idx="3251">
                  <c:v>35.341206999999997</c:v>
                </c:pt>
                <c:pt idx="3252">
                  <c:v>35.341348000000004</c:v>
                </c:pt>
                <c:pt idx="3253">
                  <c:v>35.341348000000004</c:v>
                </c:pt>
                <c:pt idx="3254">
                  <c:v>35.341636999999999</c:v>
                </c:pt>
                <c:pt idx="3255">
                  <c:v>35.341782000000002</c:v>
                </c:pt>
                <c:pt idx="3256">
                  <c:v>35.341923000000001</c:v>
                </c:pt>
                <c:pt idx="3257">
                  <c:v>35.342072999999999</c:v>
                </c:pt>
                <c:pt idx="3258">
                  <c:v>35.342072999999999</c:v>
                </c:pt>
                <c:pt idx="3259">
                  <c:v>35.342354999999998</c:v>
                </c:pt>
                <c:pt idx="3260">
                  <c:v>35.342488000000003</c:v>
                </c:pt>
                <c:pt idx="3261">
                  <c:v>35.342623000000003</c:v>
                </c:pt>
                <c:pt idx="3262">
                  <c:v>35.342773000000001</c:v>
                </c:pt>
                <c:pt idx="3263">
                  <c:v>35.342773000000001</c:v>
                </c:pt>
                <c:pt idx="3264">
                  <c:v>35.343049999999998</c:v>
                </c:pt>
                <c:pt idx="3265">
                  <c:v>35.343187</c:v>
                </c:pt>
                <c:pt idx="3266">
                  <c:v>35.343322000000001</c:v>
                </c:pt>
                <c:pt idx="3267">
                  <c:v>35.343482000000002</c:v>
                </c:pt>
                <c:pt idx="3268">
                  <c:v>35.343482000000002</c:v>
                </c:pt>
                <c:pt idx="3269">
                  <c:v>35.343760000000003</c:v>
                </c:pt>
                <c:pt idx="3270">
                  <c:v>35.343891999999997</c:v>
                </c:pt>
                <c:pt idx="3271">
                  <c:v>35.344029999999997</c:v>
                </c:pt>
                <c:pt idx="3272">
                  <c:v>35.344152000000001</c:v>
                </c:pt>
                <c:pt idx="3273">
                  <c:v>35.344152000000001</c:v>
                </c:pt>
                <c:pt idx="3274">
                  <c:v>35.344431999999998</c:v>
                </c:pt>
                <c:pt idx="3275">
                  <c:v>35.344568000000002</c:v>
                </c:pt>
                <c:pt idx="3276">
                  <c:v>35.344712000000001</c:v>
                </c:pt>
                <c:pt idx="3277">
                  <c:v>35.344852000000003</c:v>
                </c:pt>
                <c:pt idx="3278">
                  <c:v>35.344852000000003</c:v>
                </c:pt>
                <c:pt idx="3279">
                  <c:v>35.345126999999998</c:v>
                </c:pt>
                <c:pt idx="3280">
                  <c:v>35.345261999999998</c:v>
                </c:pt>
                <c:pt idx="3281">
                  <c:v>35.345399999999998</c:v>
                </c:pt>
                <c:pt idx="3282">
                  <c:v>35.345547000000003</c:v>
                </c:pt>
                <c:pt idx="3283">
                  <c:v>35.345547000000003</c:v>
                </c:pt>
                <c:pt idx="3284">
                  <c:v>35.345829999999999</c:v>
                </c:pt>
                <c:pt idx="3285">
                  <c:v>35.345936999999999</c:v>
                </c:pt>
                <c:pt idx="3286">
                  <c:v>35.346080000000001</c:v>
                </c:pt>
                <c:pt idx="3287">
                  <c:v>35.346212000000001</c:v>
                </c:pt>
                <c:pt idx="3288">
                  <c:v>35.346212000000001</c:v>
                </c:pt>
                <c:pt idx="3289">
                  <c:v>35.346488000000001</c:v>
                </c:pt>
                <c:pt idx="3290">
                  <c:v>35.346629999999998</c:v>
                </c:pt>
                <c:pt idx="3291">
                  <c:v>35.34675</c:v>
                </c:pt>
                <c:pt idx="3292">
                  <c:v>35.346888</c:v>
                </c:pt>
                <c:pt idx="3293">
                  <c:v>35.346888</c:v>
                </c:pt>
                <c:pt idx="3294">
                  <c:v>35.347163000000002</c:v>
                </c:pt>
                <c:pt idx="3295">
                  <c:v>35.347279999999998</c:v>
                </c:pt>
                <c:pt idx="3296">
                  <c:v>35.347442999999998</c:v>
                </c:pt>
                <c:pt idx="3297">
                  <c:v>35.347560000000001</c:v>
                </c:pt>
                <c:pt idx="3298">
                  <c:v>35.347560000000001</c:v>
                </c:pt>
                <c:pt idx="3299">
                  <c:v>35.347814999999997</c:v>
                </c:pt>
                <c:pt idx="3300">
                  <c:v>35.347946999999998</c:v>
                </c:pt>
                <c:pt idx="3301">
                  <c:v>35.348064999999998</c:v>
                </c:pt>
                <c:pt idx="3302">
                  <c:v>35.348177999999997</c:v>
                </c:pt>
                <c:pt idx="3303">
                  <c:v>35.348177999999997</c:v>
                </c:pt>
                <c:pt idx="3304">
                  <c:v>35.348413000000001</c:v>
                </c:pt>
                <c:pt idx="3305">
                  <c:v>35.348531999999999</c:v>
                </c:pt>
                <c:pt idx="3306">
                  <c:v>35.348641999999998</c:v>
                </c:pt>
                <c:pt idx="3307">
                  <c:v>35.348770000000002</c:v>
                </c:pt>
                <c:pt idx="3308">
                  <c:v>35.348770000000002</c:v>
                </c:pt>
                <c:pt idx="3309">
                  <c:v>35.348992000000003</c:v>
                </c:pt>
                <c:pt idx="3310">
                  <c:v>35.349102999999999</c:v>
                </c:pt>
                <c:pt idx="3311">
                  <c:v>35.349200000000003</c:v>
                </c:pt>
                <c:pt idx="3312">
                  <c:v>35.349322000000001</c:v>
                </c:pt>
                <c:pt idx="3313">
                  <c:v>35.349322000000001</c:v>
                </c:pt>
                <c:pt idx="3314">
                  <c:v>35.349592999999999</c:v>
                </c:pt>
                <c:pt idx="3315">
                  <c:v>35.349711999999997</c:v>
                </c:pt>
                <c:pt idx="3316">
                  <c:v>35.349853000000003</c:v>
                </c:pt>
                <c:pt idx="3317">
                  <c:v>35.350002000000003</c:v>
                </c:pt>
                <c:pt idx="3318">
                  <c:v>35.350002000000003</c:v>
                </c:pt>
                <c:pt idx="3319">
                  <c:v>35.350327</c:v>
                </c:pt>
                <c:pt idx="3320">
                  <c:v>35.350487000000001</c:v>
                </c:pt>
                <c:pt idx="3321">
                  <c:v>35.350653000000001</c:v>
                </c:pt>
                <c:pt idx="3322">
                  <c:v>35.350822999999998</c:v>
                </c:pt>
                <c:pt idx="3323">
                  <c:v>35.350822999999998</c:v>
                </c:pt>
                <c:pt idx="3324">
                  <c:v>35.351145000000002</c:v>
                </c:pt>
                <c:pt idx="3325">
                  <c:v>35.351312999999998</c:v>
                </c:pt>
                <c:pt idx="3326">
                  <c:v>35.351467</c:v>
                </c:pt>
                <c:pt idx="3327">
                  <c:v>35.351615000000002</c:v>
                </c:pt>
                <c:pt idx="3328">
                  <c:v>35.351615000000002</c:v>
                </c:pt>
                <c:pt idx="3329">
                  <c:v>35.351903</c:v>
                </c:pt>
                <c:pt idx="3330">
                  <c:v>35.352049999999998</c:v>
                </c:pt>
                <c:pt idx="3331">
                  <c:v>35.352167000000001</c:v>
                </c:pt>
                <c:pt idx="3332">
                  <c:v>35.352286999999997</c:v>
                </c:pt>
                <c:pt idx="3333">
                  <c:v>35.352286999999997</c:v>
                </c:pt>
                <c:pt idx="3334">
                  <c:v>35.352522999999998</c:v>
                </c:pt>
                <c:pt idx="3335">
                  <c:v>35.352623000000001</c:v>
                </c:pt>
                <c:pt idx="3336">
                  <c:v>35.352719999999998</c:v>
                </c:pt>
                <c:pt idx="3337">
                  <c:v>35.352817000000002</c:v>
                </c:pt>
                <c:pt idx="3338">
                  <c:v>35.352817000000002</c:v>
                </c:pt>
                <c:pt idx="3339">
                  <c:v>35.352992</c:v>
                </c:pt>
                <c:pt idx="3340">
                  <c:v>35.353068</c:v>
                </c:pt>
                <c:pt idx="3341">
                  <c:v>35.353143000000003</c:v>
                </c:pt>
                <c:pt idx="3342">
                  <c:v>35.353212999999997</c:v>
                </c:pt>
                <c:pt idx="3343">
                  <c:v>35.353212999999997</c:v>
                </c:pt>
                <c:pt idx="3344">
                  <c:v>35.353357000000003</c:v>
                </c:pt>
                <c:pt idx="3345">
                  <c:v>35.353409999999997</c:v>
                </c:pt>
                <c:pt idx="3346">
                  <c:v>35.353451999999997</c:v>
                </c:pt>
                <c:pt idx="3347">
                  <c:v>35.353487999999999</c:v>
                </c:pt>
                <c:pt idx="3348">
                  <c:v>35.353487999999999</c:v>
                </c:pt>
                <c:pt idx="3349">
                  <c:v>35.353549999999998</c:v>
                </c:pt>
                <c:pt idx="3350">
                  <c:v>35.353577000000001</c:v>
                </c:pt>
                <c:pt idx="3351">
                  <c:v>35.353610000000003</c:v>
                </c:pt>
                <c:pt idx="3352">
                  <c:v>35.353642000000001</c:v>
                </c:pt>
                <c:pt idx="3353">
                  <c:v>35.353642000000001</c:v>
                </c:pt>
                <c:pt idx="3354">
                  <c:v>35.353718000000001</c:v>
                </c:pt>
                <c:pt idx="3355">
                  <c:v>35.353737000000002</c:v>
                </c:pt>
                <c:pt idx="3356">
                  <c:v>35.353745000000004</c:v>
                </c:pt>
                <c:pt idx="3357">
                  <c:v>35.353732000000001</c:v>
                </c:pt>
                <c:pt idx="3358">
                  <c:v>35.353732000000001</c:v>
                </c:pt>
                <c:pt idx="3359">
                  <c:v>35.353741999999997</c:v>
                </c:pt>
                <c:pt idx="3360">
                  <c:v>35.353741999999997</c:v>
                </c:pt>
                <c:pt idx="3361">
                  <c:v>35.353745000000004</c:v>
                </c:pt>
                <c:pt idx="3362">
                  <c:v>35.353743000000001</c:v>
                </c:pt>
                <c:pt idx="3363">
                  <c:v>35.353743000000001</c:v>
                </c:pt>
                <c:pt idx="3364">
                  <c:v>35.353745000000004</c:v>
                </c:pt>
                <c:pt idx="3365">
                  <c:v>35.353745000000004</c:v>
                </c:pt>
                <c:pt idx="3366">
                  <c:v>35.353745000000004</c:v>
                </c:pt>
                <c:pt idx="3367">
                  <c:v>35.353746999999998</c:v>
                </c:pt>
                <c:pt idx="3368">
                  <c:v>35.353746999999998</c:v>
                </c:pt>
                <c:pt idx="3369">
                  <c:v>35.353746999999998</c:v>
                </c:pt>
                <c:pt idx="3370">
                  <c:v>35.353748000000003</c:v>
                </c:pt>
                <c:pt idx="3371">
                  <c:v>35.353746999999998</c:v>
                </c:pt>
                <c:pt idx="3372">
                  <c:v>35.353745000000004</c:v>
                </c:pt>
                <c:pt idx="3373">
                  <c:v>35.353745000000004</c:v>
                </c:pt>
                <c:pt idx="3374">
                  <c:v>35.353745000000004</c:v>
                </c:pt>
                <c:pt idx="3375">
                  <c:v>35.353746999999998</c:v>
                </c:pt>
                <c:pt idx="3376">
                  <c:v>35.353746999999998</c:v>
                </c:pt>
                <c:pt idx="3377">
                  <c:v>35.353746999999998</c:v>
                </c:pt>
                <c:pt idx="3378">
                  <c:v>35.353746999999998</c:v>
                </c:pt>
                <c:pt idx="3379">
                  <c:v>35.353746999999998</c:v>
                </c:pt>
                <c:pt idx="3380">
                  <c:v>35.353746999999998</c:v>
                </c:pt>
                <c:pt idx="3381">
                  <c:v>35.353746999999998</c:v>
                </c:pt>
                <c:pt idx="3382">
                  <c:v>35.353746999999998</c:v>
                </c:pt>
                <c:pt idx="3383">
                  <c:v>35.353746999999998</c:v>
                </c:pt>
                <c:pt idx="3384">
                  <c:v>35.353745000000004</c:v>
                </c:pt>
                <c:pt idx="3385">
                  <c:v>35.353743000000001</c:v>
                </c:pt>
                <c:pt idx="3386">
                  <c:v>35.353743000000001</c:v>
                </c:pt>
                <c:pt idx="3387">
                  <c:v>35.353741999999997</c:v>
                </c:pt>
                <c:pt idx="3388">
                  <c:v>35.353741999999997</c:v>
                </c:pt>
                <c:pt idx="3389">
                  <c:v>35.353741999999997</c:v>
                </c:pt>
                <c:pt idx="3390">
                  <c:v>35.353743000000001</c:v>
                </c:pt>
                <c:pt idx="3391">
                  <c:v>35.353745000000004</c:v>
                </c:pt>
                <c:pt idx="3392">
                  <c:v>35.353745000000004</c:v>
                </c:pt>
                <c:pt idx="3393">
                  <c:v>35.353745000000004</c:v>
                </c:pt>
                <c:pt idx="3394">
                  <c:v>35.353745000000004</c:v>
                </c:pt>
                <c:pt idx="3395">
                  <c:v>35.353746999999998</c:v>
                </c:pt>
                <c:pt idx="3396">
                  <c:v>35.353746999999998</c:v>
                </c:pt>
                <c:pt idx="3397">
                  <c:v>35.353746999999998</c:v>
                </c:pt>
                <c:pt idx="3398">
                  <c:v>35.353746999999998</c:v>
                </c:pt>
                <c:pt idx="3399">
                  <c:v>35.353746999999998</c:v>
                </c:pt>
                <c:pt idx="3400">
                  <c:v>35.353745000000004</c:v>
                </c:pt>
                <c:pt idx="3401">
                  <c:v>35.353748000000003</c:v>
                </c:pt>
                <c:pt idx="3402">
                  <c:v>35.353752999999998</c:v>
                </c:pt>
                <c:pt idx="3403">
                  <c:v>35.353752999999998</c:v>
                </c:pt>
                <c:pt idx="3404">
                  <c:v>35.353769999999997</c:v>
                </c:pt>
                <c:pt idx="3405">
                  <c:v>35.353789999999996</c:v>
                </c:pt>
                <c:pt idx="3406">
                  <c:v>35.353819999999999</c:v>
                </c:pt>
                <c:pt idx="3407">
                  <c:v>35.353856999999998</c:v>
                </c:pt>
                <c:pt idx="3408">
                  <c:v>35.353856999999998</c:v>
                </c:pt>
                <c:pt idx="3409">
                  <c:v>35.353971999999999</c:v>
                </c:pt>
                <c:pt idx="3410">
                  <c:v>35.354038000000003</c:v>
                </c:pt>
                <c:pt idx="3411">
                  <c:v>35.354104999999997</c:v>
                </c:pt>
                <c:pt idx="3412">
                  <c:v>35.354173000000003</c:v>
                </c:pt>
                <c:pt idx="3413">
                  <c:v>35.354173000000003</c:v>
                </c:pt>
                <c:pt idx="3414">
                  <c:v>35.354304999999997</c:v>
                </c:pt>
                <c:pt idx="3415">
                  <c:v>35.354371999999998</c:v>
                </c:pt>
                <c:pt idx="3416">
                  <c:v>35.354436999999997</c:v>
                </c:pt>
                <c:pt idx="3417">
                  <c:v>35.354512999999997</c:v>
                </c:pt>
                <c:pt idx="3418">
                  <c:v>35.354512999999997</c:v>
                </c:pt>
                <c:pt idx="3419">
                  <c:v>35.354702000000003</c:v>
                </c:pt>
                <c:pt idx="3420">
                  <c:v>35.354819999999997</c:v>
                </c:pt>
                <c:pt idx="3421">
                  <c:v>35.354922999999999</c:v>
                </c:pt>
                <c:pt idx="3422">
                  <c:v>35.355040000000002</c:v>
                </c:pt>
                <c:pt idx="3423">
                  <c:v>35.355040000000002</c:v>
                </c:pt>
                <c:pt idx="3424">
                  <c:v>35.3553</c:v>
                </c:pt>
                <c:pt idx="3425">
                  <c:v>35.355457000000001</c:v>
                </c:pt>
                <c:pt idx="3426">
                  <c:v>35.355662000000002</c:v>
                </c:pt>
                <c:pt idx="3427">
                  <c:v>35.355831999999999</c:v>
                </c:pt>
                <c:pt idx="3428">
                  <c:v>35.355831999999999</c:v>
                </c:pt>
                <c:pt idx="3429">
                  <c:v>35.356175</c:v>
                </c:pt>
                <c:pt idx="3430">
                  <c:v>35.356340000000003</c:v>
                </c:pt>
                <c:pt idx="3431">
                  <c:v>35.356487999999999</c:v>
                </c:pt>
                <c:pt idx="3432">
                  <c:v>35.356602000000002</c:v>
                </c:pt>
                <c:pt idx="3433">
                  <c:v>35.356602000000002</c:v>
                </c:pt>
                <c:pt idx="3434">
                  <c:v>35.356940000000002</c:v>
                </c:pt>
                <c:pt idx="3435">
                  <c:v>35.357089999999999</c:v>
                </c:pt>
                <c:pt idx="3436">
                  <c:v>35.357219999999998</c:v>
                </c:pt>
                <c:pt idx="3437">
                  <c:v>35.357374999999998</c:v>
                </c:pt>
                <c:pt idx="3438">
                  <c:v>35.357374999999998</c:v>
                </c:pt>
                <c:pt idx="3439">
                  <c:v>35.357640000000004</c:v>
                </c:pt>
                <c:pt idx="3440">
                  <c:v>35.357773000000002</c:v>
                </c:pt>
                <c:pt idx="3441">
                  <c:v>35.357914999999998</c:v>
                </c:pt>
                <c:pt idx="3442">
                  <c:v>35.358037000000003</c:v>
                </c:pt>
                <c:pt idx="3443">
                  <c:v>35.358037000000003</c:v>
                </c:pt>
                <c:pt idx="3444">
                  <c:v>35.358305000000001</c:v>
                </c:pt>
                <c:pt idx="3445">
                  <c:v>35.358432999999998</c:v>
                </c:pt>
                <c:pt idx="3446">
                  <c:v>35.358555000000003</c:v>
                </c:pt>
                <c:pt idx="3447">
                  <c:v>35.358677</c:v>
                </c:pt>
                <c:pt idx="3448">
                  <c:v>35.358677</c:v>
                </c:pt>
                <c:pt idx="3449">
                  <c:v>35.358913000000001</c:v>
                </c:pt>
                <c:pt idx="3450">
                  <c:v>35.359037000000001</c:v>
                </c:pt>
                <c:pt idx="3451">
                  <c:v>35.359139999999996</c:v>
                </c:pt>
                <c:pt idx="3452">
                  <c:v>35.359251999999998</c:v>
                </c:pt>
                <c:pt idx="3453">
                  <c:v>35.359251999999998</c:v>
                </c:pt>
                <c:pt idx="3454">
                  <c:v>35.359471999999997</c:v>
                </c:pt>
                <c:pt idx="3455">
                  <c:v>35.359585000000003</c:v>
                </c:pt>
                <c:pt idx="3456">
                  <c:v>35.359707999999998</c:v>
                </c:pt>
                <c:pt idx="3457">
                  <c:v>35.359817999999997</c:v>
                </c:pt>
                <c:pt idx="3458">
                  <c:v>35.359817999999997</c:v>
                </c:pt>
                <c:pt idx="3459">
                  <c:v>35.360087999999998</c:v>
                </c:pt>
                <c:pt idx="3460">
                  <c:v>35.360235000000003</c:v>
                </c:pt>
                <c:pt idx="3461">
                  <c:v>35.360382999999999</c:v>
                </c:pt>
                <c:pt idx="3462">
                  <c:v>35.360537999999998</c:v>
                </c:pt>
                <c:pt idx="3463">
                  <c:v>35.360537999999998</c:v>
                </c:pt>
                <c:pt idx="3464">
                  <c:v>35.360861999999997</c:v>
                </c:pt>
                <c:pt idx="3465">
                  <c:v>35.361027999999997</c:v>
                </c:pt>
                <c:pt idx="3466">
                  <c:v>35.361196999999997</c:v>
                </c:pt>
                <c:pt idx="3467">
                  <c:v>35.361370000000001</c:v>
                </c:pt>
                <c:pt idx="3468">
                  <c:v>35.361370000000001</c:v>
                </c:pt>
                <c:pt idx="3469">
                  <c:v>35.361719999999998</c:v>
                </c:pt>
                <c:pt idx="3470">
                  <c:v>35.361894999999997</c:v>
                </c:pt>
                <c:pt idx="3471">
                  <c:v>35.362088</c:v>
                </c:pt>
                <c:pt idx="3472">
                  <c:v>35.362282999999998</c:v>
                </c:pt>
                <c:pt idx="3473">
                  <c:v>35.362282999999998</c:v>
                </c:pt>
                <c:pt idx="3474">
                  <c:v>35.362665</c:v>
                </c:pt>
                <c:pt idx="3475">
                  <c:v>35.362834999999997</c:v>
                </c:pt>
                <c:pt idx="3476">
                  <c:v>35.363025</c:v>
                </c:pt>
                <c:pt idx="3477">
                  <c:v>35.363227000000002</c:v>
                </c:pt>
                <c:pt idx="3478">
                  <c:v>35.363227000000002</c:v>
                </c:pt>
                <c:pt idx="3479">
                  <c:v>35.363616999999998</c:v>
                </c:pt>
                <c:pt idx="3480">
                  <c:v>35.363827000000001</c:v>
                </c:pt>
                <c:pt idx="3481">
                  <c:v>35.364040000000003</c:v>
                </c:pt>
                <c:pt idx="3482">
                  <c:v>35.364246999999999</c:v>
                </c:pt>
                <c:pt idx="3483">
                  <c:v>35.364246999999999</c:v>
                </c:pt>
                <c:pt idx="3484">
                  <c:v>35.364645000000003</c:v>
                </c:pt>
                <c:pt idx="3485">
                  <c:v>35.364840000000001</c:v>
                </c:pt>
                <c:pt idx="3486">
                  <c:v>35.365026999999998</c:v>
                </c:pt>
                <c:pt idx="3487">
                  <c:v>35.365212999999997</c:v>
                </c:pt>
                <c:pt idx="3488">
                  <c:v>35.365212999999997</c:v>
                </c:pt>
                <c:pt idx="3489">
                  <c:v>35.365582000000003</c:v>
                </c:pt>
                <c:pt idx="3490">
                  <c:v>35.365772999999997</c:v>
                </c:pt>
                <c:pt idx="3491">
                  <c:v>35.365968000000002</c:v>
                </c:pt>
                <c:pt idx="3492">
                  <c:v>35.366171999999999</c:v>
                </c:pt>
                <c:pt idx="3493">
                  <c:v>35.366171999999999</c:v>
                </c:pt>
                <c:pt idx="3494">
                  <c:v>35.366543</c:v>
                </c:pt>
                <c:pt idx="3495">
                  <c:v>35.366742000000002</c:v>
                </c:pt>
                <c:pt idx="3496">
                  <c:v>35.366931999999998</c:v>
                </c:pt>
                <c:pt idx="3497">
                  <c:v>35.367117999999998</c:v>
                </c:pt>
                <c:pt idx="3498">
                  <c:v>35.367117999999998</c:v>
                </c:pt>
                <c:pt idx="3499">
                  <c:v>35.367517999999997</c:v>
                </c:pt>
                <c:pt idx="3500">
                  <c:v>35.367714999999997</c:v>
                </c:pt>
                <c:pt idx="3501">
                  <c:v>35.367894999999997</c:v>
                </c:pt>
                <c:pt idx="3502">
                  <c:v>35.368079999999999</c:v>
                </c:pt>
                <c:pt idx="3503">
                  <c:v>35.368079999999999</c:v>
                </c:pt>
                <c:pt idx="3504">
                  <c:v>35.368445000000001</c:v>
                </c:pt>
                <c:pt idx="3505">
                  <c:v>35.368628000000001</c:v>
                </c:pt>
                <c:pt idx="3506">
                  <c:v>35.368813000000003</c:v>
                </c:pt>
                <c:pt idx="3507">
                  <c:v>35.368997</c:v>
                </c:pt>
                <c:pt idx="3508">
                  <c:v>35.368997</c:v>
                </c:pt>
                <c:pt idx="3509">
                  <c:v>35.369368000000001</c:v>
                </c:pt>
                <c:pt idx="3510">
                  <c:v>35.369553000000003</c:v>
                </c:pt>
                <c:pt idx="3511">
                  <c:v>35.369742000000002</c:v>
                </c:pt>
                <c:pt idx="3512">
                  <c:v>35.369933000000003</c:v>
                </c:pt>
                <c:pt idx="3513">
                  <c:v>35.369933000000003</c:v>
                </c:pt>
                <c:pt idx="3514">
                  <c:v>35.370305000000002</c:v>
                </c:pt>
                <c:pt idx="3515">
                  <c:v>35.370494999999998</c:v>
                </c:pt>
                <c:pt idx="3516">
                  <c:v>35.370677999999998</c:v>
                </c:pt>
                <c:pt idx="3517">
                  <c:v>35.370866999999997</c:v>
                </c:pt>
                <c:pt idx="3518">
                  <c:v>35.370866999999997</c:v>
                </c:pt>
                <c:pt idx="3519">
                  <c:v>35.371226999999998</c:v>
                </c:pt>
                <c:pt idx="3520">
                  <c:v>35.371406999999998</c:v>
                </c:pt>
                <c:pt idx="3521">
                  <c:v>35.371578</c:v>
                </c:pt>
                <c:pt idx="3522">
                  <c:v>35.371752000000001</c:v>
                </c:pt>
                <c:pt idx="3523">
                  <c:v>35.371752000000001</c:v>
                </c:pt>
                <c:pt idx="3524">
                  <c:v>35.372079999999997</c:v>
                </c:pt>
                <c:pt idx="3525">
                  <c:v>35.372253000000001</c:v>
                </c:pt>
                <c:pt idx="3526">
                  <c:v>35.372407000000003</c:v>
                </c:pt>
                <c:pt idx="3527">
                  <c:v>35.372563</c:v>
                </c:pt>
                <c:pt idx="3528">
                  <c:v>35.372563</c:v>
                </c:pt>
                <c:pt idx="3529">
                  <c:v>35.372883000000002</c:v>
                </c:pt>
                <c:pt idx="3530">
                  <c:v>35.373052000000001</c:v>
                </c:pt>
                <c:pt idx="3531">
                  <c:v>35.373207000000001</c:v>
                </c:pt>
                <c:pt idx="3532">
                  <c:v>35.373362</c:v>
                </c:pt>
                <c:pt idx="3533">
                  <c:v>35.373362</c:v>
                </c:pt>
                <c:pt idx="3534">
                  <c:v>35.373672999999997</c:v>
                </c:pt>
                <c:pt idx="3535">
                  <c:v>35.373835</c:v>
                </c:pt>
                <c:pt idx="3536">
                  <c:v>35.374021999999997</c:v>
                </c:pt>
                <c:pt idx="3537">
                  <c:v>35.374215</c:v>
                </c:pt>
                <c:pt idx="3538">
                  <c:v>35.374215</c:v>
                </c:pt>
                <c:pt idx="3539">
                  <c:v>35.374609999999997</c:v>
                </c:pt>
                <c:pt idx="3540">
                  <c:v>35.374777999999999</c:v>
                </c:pt>
                <c:pt idx="3541">
                  <c:v>35.374946999999999</c:v>
                </c:pt>
                <c:pt idx="3542">
                  <c:v>35.375143000000001</c:v>
                </c:pt>
                <c:pt idx="3543">
                  <c:v>35.375143000000001</c:v>
                </c:pt>
                <c:pt idx="3544">
                  <c:v>35.375571999999998</c:v>
                </c:pt>
                <c:pt idx="3545">
                  <c:v>35.375771999999998</c:v>
                </c:pt>
                <c:pt idx="3546">
                  <c:v>35.375954999999998</c:v>
                </c:pt>
                <c:pt idx="3547">
                  <c:v>35.376147000000003</c:v>
                </c:pt>
                <c:pt idx="3548">
                  <c:v>35.376147000000003</c:v>
                </c:pt>
                <c:pt idx="3549">
                  <c:v>35.376555000000003</c:v>
                </c:pt>
                <c:pt idx="3550">
                  <c:v>35.376755000000003</c:v>
                </c:pt>
                <c:pt idx="3551">
                  <c:v>35.376998</c:v>
                </c:pt>
                <c:pt idx="3552">
                  <c:v>35.377186999999999</c:v>
                </c:pt>
                <c:pt idx="3553">
                  <c:v>35.377186999999999</c:v>
                </c:pt>
                <c:pt idx="3554">
                  <c:v>35.377608000000002</c:v>
                </c:pt>
                <c:pt idx="3555">
                  <c:v>35.377831999999998</c:v>
                </c:pt>
                <c:pt idx="3556">
                  <c:v>35.378072000000003</c:v>
                </c:pt>
                <c:pt idx="3557">
                  <c:v>35.378281999999999</c:v>
                </c:pt>
                <c:pt idx="3558">
                  <c:v>35.378281999999999</c:v>
                </c:pt>
                <c:pt idx="3559">
                  <c:v>35.378745000000002</c:v>
                </c:pt>
                <c:pt idx="3560">
                  <c:v>35.378982000000001</c:v>
                </c:pt>
                <c:pt idx="3561">
                  <c:v>35.379238000000001</c:v>
                </c:pt>
                <c:pt idx="3562">
                  <c:v>35.379472</c:v>
                </c:pt>
                <c:pt idx="3563">
                  <c:v>35.379472</c:v>
                </c:pt>
                <c:pt idx="3564">
                  <c:v>35.379961999999999</c:v>
                </c:pt>
                <c:pt idx="3565">
                  <c:v>35.380222000000003</c:v>
                </c:pt>
                <c:pt idx="3566">
                  <c:v>35.380471999999997</c:v>
                </c:pt>
                <c:pt idx="3567">
                  <c:v>35.380732000000002</c:v>
                </c:pt>
                <c:pt idx="3568">
                  <c:v>35.380732000000002</c:v>
                </c:pt>
                <c:pt idx="3569">
                  <c:v>35.381247999999999</c:v>
                </c:pt>
                <c:pt idx="3570">
                  <c:v>35.381512000000001</c:v>
                </c:pt>
                <c:pt idx="3571">
                  <c:v>35.381788</c:v>
                </c:pt>
                <c:pt idx="3572">
                  <c:v>35.382067999999997</c:v>
                </c:pt>
                <c:pt idx="3573">
                  <c:v>35.382067999999997</c:v>
                </c:pt>
                <c:pt idx="3574">
                  <c:v>35.382626999999999</c:v>
                </c:pt>
                <c:pt idx="3575">
                  <c:v>35.382890000000003</c:v>
                </c:pt>
                <c:pt idx="3576">
                  <c:v>35.383159999999997</c:v>
                </c:pt>
                <c:pt idx="3577">
                  <c:v>35.383429999999997</c:v>
                </c:pt>
                <c:pt idx="3578">
                  <c:v>35.383429999999997</c:v>
                </c:pt>
                <c:pt idx="3579">
                  <c:v>35.383986999999998</c:v>
                </c:pt>
                <c:pt idx="3580">
                  <c:v>35.384262999999997</c:v>
                </c:pt>
                <c:pt idx="3581">
                  <c:v>35.384540000000001</c:v>
                </c:pt>
                <c:pt idx="3582">
                  <c:v>35.384811999999997</c:v>
                </c:pt>
                <c:pt idx="3583">
                  <c:v>35.384811999999997</c:v>
                </c:pt>
                <c:pt idx="3584">
                  <c:v>35.385348</c:v>
                </c:pt>
                <c:pt idx="3585">
                  <c:v>35.385607</c:v>
                </c:pt>
                <c:pt idx="3586">
                  <c:v>35.385866999999998</c:v>
                </c:pt>
                <c:pt idx="3587">
                  <c:v>35.386135000000003</c:v>
                </c:pt>
                <c:pt idx="3588">
                  <c:v>35.386135000000003</c:v>
                </c:pt>
                <c:pt idx="3589">
                  <c:v>35.386676999999999</c:v>
                </c:pt>
                <c:pt idx="3590">
                  <c:v>35.386946999999999</c:v>
                </c:pt>
                <c:pt idx="3591">
                  <c:v>35.387210000000003</c:v>
                </c:pt>
                <c:pt idx="3592">
                  <c:v>35.387473</c:v>
                </c:pt>
                <c:pt idx="3593">
                  <c:v>35.387473</c:v>
                </c:pt>
                <c:pt idx="3594">
                  <c:v>35.387996999999999</c:v>
                </c:pt>
                <c:pt idx="3595">
                  <c:v>35.388261999999997</c:v>
                </c:pt>
                <c:pt idx="3596">
                  <c:v>35.388525000000001</c:v>
                </c:pt>
                <c:pt idx="3597">
                  <c:v>35.388784999999999</c:v>
                </c:pt>
                <c:pt idx="3598">
                  <c:v>35.388784999999999</c:v>
                </c:pt>
                <c:pt idx="3599">
                  <c:v>35.389322999999997</c:v>
                </c:pt>
                <c:pt idx="3600">
                  <c:v>35.389581999999997</c:v>
                </c:pt>
                <c:pt idx="3601">
                  <c:v>35.389842000000002</c:v>
                </c:pt>
                <c:pt idx="3602">
                  <c:v>35.39011</c:v>
                </c:pt>
                <c:pt idx="3603">
                  <c:v>35.39011</c:v>
                </c:pt>
                <c:pt idx="3604">
                  <c:v>35.390633000000001</c:v>
                </c:pt>
                <c:pt idx="3605">
                  <c:v>35.390886999999999</c:v>
                </c:pt>
                <c:pt idx="3606">
                  <c:v>35.391148000000001</c:v>
                </c:pt>
                <c:pt idx="3607">
                  <c:v>35.391399999999997</c:v>
                </c:pt>
                <c:pt idx="3608">
                  <c:v>35.391399999999997</c:v>
                </c:pt>
                <c:pt idx="3609">
                  <c:v>35.391914999999997</c:v>
                </c:pt>
                <c:pt idx="3610">
                  <c:v>35.392167000000001</c:v>
                </c:pt>
                <c:pt idx="3611">
                  <c:v>35.392423000000001</c:v>
                </c:pt>
                <c:pt idx="3612">
                  <c:v>35.392671999999997</c:v>
                </c:pt>
                <c:pt idx="3613">
                  <c:v>35.392671999999997</c:v>
                </c:pt>
                <c:pt idx="3614">
                  <c:v>35.393197999999998</c:v>
                </c:pt>
                <c:pt idx="3615">
                  <c:v>35.393438000000003</c:v>
                </c:pt>
                <c:pt idx="3616">
                  <c:v>35.393689999999999</c:v>
                </c:pt>
                <c:pt idx="3617">
                  <c:v>35.393929999999997</c:v>
                </c:pt>
                <c:pt idx="3618">
                  <c:v>35.393929999999997</c:v>
                </c:pt>
                <c:pt idx="3619">
                  <c:v>35.39443</c:v>
                </c:pt>
                <c:pt idx="3620">
                  <c:v>35.394686999999998</c:v>
                </c:pt>
                <c:pt idx="3621">
                  <c:v>35.394931999999997</c:v>
                </c:pt>
                <c:pt idx="3622">
                  <c:v>35.395178000000001</c:v>
                </c:pt>
                <c:pt idx="3623">
                  <c:v>35.395178000000001</c:v>
                </c:pt>
                <c:pt idx="3624">
                  <c:v>35.395667000000003</c:v>
                </c:pt>
                <c:pt idx="3625">
                  <c:v>35.395896999999998</c:v>
                </c:pt>
                <c:pt idx="3626">
                  <c:v>35.396116999999997</c:v>
                </c:pt>
                <c:pt idx="3627">
                  <c:v>35.396346999999999</c:v>
                </c:pt>
                <c:pt idx="3628">
                  <c:v>35.396346999999999</c:v>
                </c:pt>
                <c:pt idx="3629">
                  <c:v>35.396773000000003</c:v>
                </c:pt>
                <c:pt idx="3630">
                  <c:v>35.396977</c:v>
                </c:pt>
                <c:pt idx="3631">
                  <c:v>35.397179999999999</c:v>
                </c:pt>
                <c:pt idx="3632">
                  <c:v>35.397378000000003</c:v>
                </c:pt>
                <c:pt idx="3633">
                  <c:v>35.397378000000003</c:v>
                </c:pt>
                <c:pt idx="3634">
                  <c:v>35.397733000000002</c:v>
                </c:pt>
                <c:pt idx="3635">
                  <c:v>35.397908000000001</c:v>
                </c:pt>
                <c:pt idx="3636">
                  <c:v>35.398065000000003</c:v>
                </c:pt>
                <c:pt idx="3637">
                  <c:v>35.398232</c:v>
                </c:pt>
                <c:pt idx="3638">
                  <c:v>35.398232</c:v>
                </c:pt>
                <c:pt idx="3639">
                  <c:v>35.398518000000003</c:v>
                </c:pt>
                <c:pt idx="3640">
                  <c:v>35.398657</c:v>
                </c:pt>
                <c:pt idx="3641">
                  <c:v>35.398786999999999</c:v>
                </c:pt>
                <c:pt idx="3642">
                  <c:v>35.398902</c:v>
                </c:pt>
                <c:pt idx="3643">
                  <c:v>35.398902</c:v>
                </c:pt>
                <c:pt idx="3644">
                  <c:v>35.399137000000003</c:v>
                </c:pt>
                <c:pt idx="3645">
                  <c:v>35.399230000000003</c:v>
                </c:pt>
                <c:pt idx="3646">
                  <c:v>35.399320000000003</c:v>
                </c:pt>
                <c:pt idx="3647">
                  <c:v>35.399406999999997</c:v>
                </c:pt>
                <c:pt idx="3648">
                  <c:v>35.399406999999997</c:v>
                </c:pt>
                <c:pt idx="3649">
                  <c:v>35.399549999999998</c:v>
                </c:pt>
                <c:pt idx="3650">
                  <c:v>35.399628</c:v>
                </c:pt>
                <c:pt idx="3651">
                  <c:v>35.399683000000003</c:v>
                </c:pt>
                <c:pt idx="3652">
                  <c:v>35.399737000000002</c:v>
                </c:pt>
                <c:pt idx="3653">
                  <c:v>35.399737000000002</c:v>
                </c:pt>
                <c:pt idx="3654">
                  <c:v>35.399825</c:v>
                </c:pt>
                <c:pt idx="3655">
                  <c:v>35.399867</c:v>
                </c:pt>
                <c:pt idx="3656">
                  <c:v>35.399892999999999</c:v>
                </c:pt>
                <c:pt idx="3657">
                  <c:v>35.399918</c:v>
                </c:pt>
                <c:pt idx="3658">
                  <c:v>35.399918</c:v>
                </c:pt>
                <c:pt idx="3659">
                  <c:v>35.399949999999997</c:v>
                </c:pt>
                <c:pt idx="3660">
                  <c:v>35.399943</c:v>
                </c:pt>
                <c:pt idx="3661">
                  <c:v>35.399957000000001</c:v>
                </c:pt>
                <c:pt idx="3662">
                  <c:v>35.399977</c:v>
                </c:pt>
                <c:pt idx="3663">
                  <c:v>35.399977</c:v>
                </c:pt>
                <c:pt idx="3664">
                  <c:v>35.399987000000003</c:v>
                </c:pt>
                <c:pt idx="3665">
                  <c:v>35.399988</c:v>
                </c:pt>
                <c:pt idx="3666">
                  <c:v>35.399990000000003</c:v>
                </c:pt>
                <c:pt idx="3667">
                  <c:v>35.399988</c:v>
                </c:pt>
                <c:pt idx="3668">
                  <c:v>35.399988</c:v>
                </c:pt>
                <c:pt idx="3669">
                  <c:v>35.399988</c:v>
                </c:pt>
                <c:pt idx="3670">
                  <c:v>35.399990000000003</c:v>
                </c:pt>
                <c:pt idx="3671">
                  <c:v>35.399990000000003</c:v>
                </c:pt>
                <c:pt idx="3672">
                  <c:v>35.399990000000003</c:v>
                </c:pt>
                <c:pt idx="3673">
                  <c:v>35.399990000000003</c:v>
                </c:pt>
                <c:pt idx="3674">
                  <c:v>35.399988</c:v>
                </c:pt>
                <c:pt idx="3675">
                  <c:v>35.399982999999999</c:v>
                </c:pt>
                <c:pt idx="3676">
                  <c:v>35.399977999999997</c:v>
                </c:pt>
                <c:pt idx="3677">
                  <c:v>35.399979999999999</c:v>
                </c:pt>
                <c:pt idx="3678">
                  <c:v>35.399979999999999</c:v>
                </c:pt>
                <c:pt idx="3679">
                  <c:v>35.399974999999998</c:v>
                </c:pt>
                <c:pt idx="3680">
                  <c:v>35.399977</c:v>
                </c:pt>
                <c:pt idx="3681">
                  <c:v>35.399974999999998</c:v>
                </c:pt>
                <c:pt idx="3682">
                  <c:v>35.399971999999998</c:v>
                </c:pt>
                <c:pt idx="3683">
                  <c:v>35.399971999999998</c:v>
                </c:pt>
                <c:pt idx="3684">
                  <c:v>35.399966999999997</c:v>
                </c:pt>
                <c:pt idx="3685">
                  <c:v>35.399968000000001</c:v>
                </c:pt>
                <c:pt idx="3686">
                  <c:v>35.399965000000002</c:v>
                </c:pt>
                <c:pt idx="3687">
                  <c:v>35.399966999999997</c:v>
                </c:pt>
                <c:pt idx="3688">
                  <c:v>35.399966999999997</c:v>
                </c:pt>
                <c:pt idx="3689">
                  <c:v>35.399970000000003</c:v>
                </c:pt>
                <c:pt idx="3690">
                  <c:v>35.399970000000003</c:v>
                </c:pt>
                <c:pt idx="3691">
                  <c:v>35.399970000000003</c:v>
                </c:pt>
                <c:pt idx="3692">
                  <c:v>35.399971999999998</c:v>
                </c:pt>
                <c:pt idx="3693">
                  <c:v>35.399971999999998</c:v>
                </c:pt>
                <c:pt idx="3694">
                  <c:v>35.399971999999998</c:v>
                </c:pt>
                <c:pt idx="3695">
                  <c:v>35.399977</c:v>
                </c:pt>
                <c:pt idx="3696">
                  <c:v>35.399971999999998</c:v>
                </c:pt>
                <c:pt idx="3697">
                  <c:v>35.399977</c:v>
                </c:pt>
                <c:pt idx="3698">
                  <c:v>35.399977</c:v>
                </c:pt>
                <c:pt idx="3699">
                  <c:v>35.399974999999998</c:v>
                </c:pt>
                <c:pt idx="3700">
                  <c:v>35.399977</c:v>
                </c:pt>
                <c:pt idx="3701">
                  <c:v>35.399977</c:v>
                </c:pt>
                <c:pt idx="3702">
                  <c:v>35.399977</c:v>
                </c:pt>
                <c:pt idx="3703">
                  <c:v>35.399977</c:v>
                </c:pt>
                <c:pt idx="3704">
                  <c:v>35.399982000000001</c:v>
                </c:pt>
                <c:pt idx="3705">
                  <c:v>35.399985000000001</c:v>
                </c:pt>
                <c:pt idx="3706">
                  <c:v>35.399985000000001</c:v>
                </c:pt>
                <c:pt idx="3707">
                  <c:v>35.399987000000003</c:v>
                </c:pt>
                <c:pt idx="3708">
                  <c:v>35.399987000000003</c:v>
                </c:pt>
                <c:pt idx="3709">
                  <c:v>35.399987000000003</c:v>
                </c:pt>
                <c:pt idx="3710">
                  <c:v>35.399988</c:v>
                </c:pt>
                <c:pt idx="3711">
                  <c:v>35.399988</c:v>
                </c:pt>
                <c:pt idx="3712">
                  <c:v>35.399988</c:v>
                </c:pt>
                <c:pt idx="3713">
                  <c:v>35.399988</c:v>
                </c:pt>
                <c:pt idx="3714">
                  <c:v>35.399990000000003</c:v>
                </c:pt>
                <c:pt idx="3715">
                  <c:v>35.399996999999999</c:v>
                </c:pt>
                <c:pt idx="3716">
                  <c:v>35.400008</c:v>
                </c:pt>
                <c:pt idx="3717">
                  <c:v>35.400016999999998</c:v>
                </c:pt>
                <c:pt idx="3718">
                  <c:v>35.400016999999998</c:v>
                </c:pt>
                <c:pt idx="3719">
                  <c:v>35.400047000000001</c:v>
                </c:pt>
                <c:pt idx="3720">
                  <c:v>35.400080000000003</c:v>
                </c:pt>
                <c:pt idx="3721">
                  <c:v>35.400106999999998</c:v>
                </c:pt>
                <c:pt idx="3722">
                  <c:v>35.400134999999999</c:v>
                </c:pt>
                <c:pt idx="3723">
                  <c:v>35.400134999999999</c:v>
                </c:pt>
                <c:pt idx="3724">
                  <c:v>35.400212000000003</c:v>
                </c:pt>
                <c:pt idx="3725">
                  <c:v>35.400261999999998</c:v>
                </c:pt>
                <c:pt idx="3726">
                  <c:v>35.400328000000002</c:v>
                </c:pt>
                <c:pt idx="3727">
                  <c:v>35.400433</c:v>
                </c:pt>
                <c:pt idx="3728">
                  <c:v>35.400433</c:v>
                </c:pt>
                <c:pt idx="3729">
                  <c:v>35.40072</c:v>
                </c:pt>
                <c:pt idx="3730">
                  <c:v>35.400865000000003</c:v>
                </c:pt>
                <c:pt idx="3731">
                  <c:v>35.401007999999997</c:v>
                </c:pt>
                <c:pt idx="3732">
                  <c:v>35.401122999999998</c:v>
                </c:pt>
                <c:pt idx="3733">
                  <c:v>35.401122999999998</c:v>
                </c:pt>
                <c:pt idx="3734">
                  <c:v>35.401401999999997</c:v>
                </c:pt>
                <c:pt idx="3735">
                  <c:v>35.401539999999997</c:v>
                </c:pt>
                <c:pt idx="3736">
                  <c:v>35.401682999999998</c:v>
                </c:pt>
                <c:pt idx="3737">
                  <c:v>35.401831999999999</c:v>
                </c:pt>
                <c:pt idx="3738">
                  <c:v>35.401831999999999</c:v>
                </c:pt>
                <c:pt idx="3739">
                  <c:v>35.402152000000001</c:v>
                </c:pt>
                <c:pt idx="3740">
                  <c:v>35.402318000000001</c:v>
                </c:pt>
                <c:pt idx="3741">
                  <c:v>35.402492000000002</c:v>
                </c:pt>
                <c:pt idx="3742">
                  <c:v>35.402703000000002</c:v>
                </c:pt>
                <c:pt idx="3743">
                  <c:v>35.402703000000002</c:v>
                </c:pt>
                <c:pt idx="3744">
                  <c:v>35.403086999999999</c:v>
                </c:pt>
                <c:pt idx="3745">
                  <c:v>35.403264999999998</c:v>
                </c:pt>
                <c:pt idx="3746">
                  <c:v>35.403443000000003</c:v>
                </c:pt>
                <c:pt idx="3747">
                  <c:v>35.403619999999997</c:v>
                </c:pt>
                <c:pt idx="3748">
                  <c:v>35.403619999999997</c:v>
                </c:pt>
                <c:pt idx="3749">
                  <c:v>35.403984999999999</c:v>
                </c:pt>
                <c:pt idx="3750">
                  <c:v>35.404172000000003</c:v>
                </c:pt>
                <c:pt idx="3751">
                  <c:v>35.404373</c:v>
                </c:pt>
                <c:pt idx="3752">
                  <c:v>35.40457</c:v>
                </c:pt>
                <c:pt idx="3753">
                  <c:v>35.40457</c:v>
                </c:pt>
                <c:pt idx="3754">
                  <c:v>35.404966999999999</c:v>
                </c:pt>
                <c:pt idx="3755">
                  <c:v>35.405164999999997</c:v>
                </c:pt>
                <c:pt idx="3756">
                  <c:v>35.405368000000003</c:v>
                </c:pt>
                <c:pt idx="3757">
                  <c:v>35.405572999999997</c:v>
                </c:pt>
                <c:pt idx="3758">
                  <c:v>35.405572999999997</c:v>
                </c:pt>
                <c:pt idx="3759">
                  <c:v>35.405987000000003</c:v>
                </c:pt>
                <c:pt idx="3760">
                  <c:v>35.406196999999999</c:v>
                </c:pt>
                <c:pt idx="3761">
                  <c:v>35.406419999999997</c:v>
                </c:pt>
                <c:pt idx="3762">
                  <c:v>35.406640000000003</c:v>
                </c:pt>
                <c:pt idx="3763">
                  <c:v>35.406640000000003</c:v>
                </c:pt>
                <c:pt idx="3764">
                  <c:v>35.407093000000003</c:v>
                </c:pt>
                <c:pt idx="3765">
                  <c:v>35.407316999999999</c:v>
                </c:pt>
                <c:pt idx="3766">
                  <c:v>35.407541999999999</c:v>
                </c:pt>
                <c:pt idx="3767">
                  <c:v>35.407777000000003</c:v>
                </c:pt>
                <c:pt idx="3768">
                  <c:v>35.407777000000003</c:v>
                </c:pt>
                <c:pt idx="3769">
                  <c:v>35.408250000000002</c:v>
                </c:pt>
                <c:pt idx="3770">
                  <c:v>35.408481999999999</c:v>
                </c:pt>
                <c:pt idx="3771">
                  <c:v>35.408707999999997</c:v>
                </c:pt>
                <c:pt idx="3772">
                  <c:v>35.408932999999998</c:v>
                </c:pt>
                <c:pt idx="3773">
                  <c:v>35.408932999999998</c:v>
                </c:pt>
                <c:pt idx="3774">
                  <c:v>35.409365000000001</c:v>
                </c:pt>
                <c:pt idx="3775">
                  <c:v>35.409595000000003</c:v>
                </c:pt>
                <c:pt idx="3776">
                  <c:v>35.409820000000003</c:v>
                </c:pt>
                <c:pt idx="3777">
                  <c:v>35.410037000000003</c:v>
                </c:pt>
                <c:pt idx="3778">
                  <c:v>35.410037000000003</c:v>
                </c:pt>
                <c:pt idx="3779">
                  <c:v>35.410449999999997</c:v>
                </c:pt>
                <c:pt idx="3780">
                  <c:v>35.410671999999998</c:v>
                </c:pt>
                <c:pt idx="3781">
                  <c:v>35.410870000000003</c:v>
                </c:pt>
                <c:pt idx="3782">
                  <c:v>35.411087000000002</c:v>
                </c:pt>
                <c:pt idx="3783">
                  <c:v>35.411087000000002</c:v>
                </c:pt>
                <c:pt idx="3784">
                  <c:v>35.411496999999997</c:v>
                </c:pt>
                <c:pt idx="3785">
                  <c:v>35.411662999999997</c:v>
                </c:pt>
                <c:pt idx="3786">
                  <c:v>35.411842</c:v>
                </c:pt>
                <c:pt idx="3787">
                  <c:v>35.412010000000002</c:v>
                </c:pt>
                <c:pt idx="3788">
                  <c:v>35.412010000000002</c:v>
                </c:pt>
                <c:pt idx="3789">
                  <c:v>35.412345000000002</c:v>
                </c:pt>
                <c:pt idx="3790">
                  <c:v>35.412512999999997</c:v>
                </c:pt>
                <c:pt idx="3791">
                  <c:v>35.412678</c:v>
                </c:pt>
                <c:pt idx="3792">
                  <c:v>35.412840000000003</c:v>
                </c:pt>
                <c:pt idx="3793">
                  <c:v>35.412840000000003</c:v>
                </c:pt>
                <c:pt idx="3794">
                  <c:v>35.413119999999999</c:v>
                </c:pt>
                <c:pt idx="3795">
                  <c:v>35.413252</c:v>
                </c:pt>
                <c:pt idx="3796">
                  <c:v>35.413387999999998</c:v>
                </c:pt>
                <c:pt idx="3797">
                  <c:v>35.413522999999998</c:v>
                </c:pt>
                <c:pt idx="3798">
                  <c:v>35.413522999999998</c:v>
                </c:pt>
                <c:pt idx="3799">
                  <c:v>35.413777000000003</c:v>
                </c:pt>
                <c:pt idx="3800">
                  <c:v>35.413943000000003</c:v>
                </c:pt>
                <c:pt idx="3801">
                  <c:v>35.414051999999998</c:v>
                </c:pt>
                <c:pt idx="3802">
                  <c:v>35.414169999999999</c:v>
                </c:pt>
                <c:pt idx="3803">
                  <c:v>35.414169999999999</c:v>
                </c:pt>
                <c:pt idx="3804">
                  <c:v>35.414437</c:v>
                </c:pt>
                <c:pt idx="3805">
                  <c:v>35.414568000000003</c:v>
                </c:pt>
                <c:pt idx="3806">
                  <c:v>35.414698000000001</c:v>
                </c:pt>
                <c:pt idx="3807">
                  <c:v>35.414839999999998</c:v>
                </c:pt>
                <c:pt idx="3808">
                  <c:v>35.414839999999998</c:v>
                </c:pt>
                <c:pt idx="3809">
                  <c:v>35.415128000000003</c:v>
                </c:pt>
                <c:pt idx="3810">
                  <c:v>35.415264999999998</c:v>
                </c:pt>
                <c:pt idx="3811">
                  <c:v>35.415402999999998</c:v>
                </c:pt>
                <c:pt idx="3812">
                  <c:v>35.415565000000001</c:v>
                </c:pt>
                <c:pt idx="3813">
                  <c:v>35.415565000000001</c:v>
                </c:pt>
                <c:pt idx="3814">
                  <c:v>35.415844999999997</c:v>
                </c:pt>
                <c:pt idx="3815">
                  <c:v>35.415971999999996</c:v>
                </c:pt>
                <c:pt idx="3816">
                  <c:v>35.416113000000003</c:v>
                </c:pt>
                <c:pt idx="3817">
                  <c:v>35.416246999999998</c:v>
                </c:pt>
                <c:pt idx="3818">
                  <c:v>35.416246999999998</c:v>
                </c:pt>
                <c:pt idx="3819">
                  <c:v>35.416530000000002</c:v>
                </c:pt>
                <c:pt idx="3820">
                  <c:v>35.41666</c:v>
                </c:pt>
                <c:pt idx="3821">
                  <c:v>35.416787999999997</c:v>
                </c:pt>
                <c:pt idx="3822">
                  <c:v>35.416905</c:v>
                </c:pt>
                <c:pt idx="3823">
                  <c:v>35.416905</c:v>
                </c:pt>
                <c:pt idx="3824">
                  <c:v>35.417183000000001</c:v>
                </c:pt>
                <c:pt idx="3825">
                  <c:v>35.417319999999997</c:v>
                </c:pt>
                <c:pt idx="3826">
                  <c:v>35.417462</c:v>
                </c:pt>
                <c:pt idx="3827">
                  <c:v>35.4176</c:v>
                </c:pt>
                <c:pt idx="3828">
                  <c:v>35.4176</c:v>
                </c:pt>
                <c:pt idx="3829">
                  <c:v>35.417875000000002</c:v>
                </c:pt>
                <c:pt idx="3830">
                  <c:v>35.418005000000001</c:v>
                </c:pt>
                <c:pt idx="3831">
                  <c:v>35.418129999999998</c:v>
                </c:pt>
                <c:pt idx="3832">
                  <c:v>35.41827</c:v>
                </c:pt>
                <c:pt idx="3833">
                  <c:v>35.41827</c:v>
                </c:pt>
                <c:pt idx="3834">
                  <c:v>35.418526999999997</c:v>
                </c:pt>
                <c:pt idx="3835">
                  <c:v>35.418661999999998</c:v>
                </c:pt>
                <c:pt idx="3836">
                  <c:v>35.418793000000001</c:v>
                </c:pt>
                <c:pt idx="3837">
                  <c:v>35.418947000000003</c:v>
                </c:pt>
                <c:pt idx="3838">
                  <c:v>35.418947000000003</c:v>
                </c:pt>
                <c:pt idx="3839">
                  <c:v>35.419218000000001</c:v>
                </c:pt>
                <c:pt idx="3840">
                  <c:v>35.419342</c:v>
                </c:pt>
                <c:pt idx="3841">
                  <c:v>35.419471999999999</c:v>
                </c:pt>
                <c:pt idx="3842">
                  <c:v>35.419600000000003</c:v>
                </c:pt>
                <c:pt idx="3843">
                  <c:v>35.419600000000003</c:v>
                </c:pt>
                <c:pt idx="3844">
                  <c:v>35.419854999999998</c:v>
                </c:pt>
                <c:pt idx="3845">
                  <c:v>35.419984999999997</c:v>
                </c:pt>
                <c:pt idx="3846">
                  <c:v>35.420107000000002</c:v>
                </c:pt>
                <c:pt idx="3847">
                  <c:v>35.42024</c:v>
                </c:pt>
                <c:pt idx="3848">
                  <c:v>35.42024</c:v>
                </c:pt>
                <c:pt idx="3849">
                  <c:v>35.420502999999997</c:v>
                </c:pt>
                <c:pt idx="3850">
                  <c:v>35.420631999999998</c:v>
                </c:pt>
                <c:pt idx="3851">
                  <c:v>35.420777999999999</c:v>
                </c:pt>
                <c:pt idx="3852">
                  <c:v>35.420896999999997</c:v>
                </c:pt>
                <c:pt idx="3853">
                  <c:v>35.420896999999997</c:v>
                </c:pt>
                <c:pt idx="3854">
                  <c:v>35.421140000000001</c:v>
                </c:pt>
                <c:pt idx="3855">
                  <c:v>35.421259999999997</c:v>
                </c:pt>
                <c:pt idx="3856">
                  <c:v>35.421402</c:v>
                </c:pt>
                <c:pt idx="3857">
                  <c:v>35.421522000000003</c:v>
                </c:pt>
                <c:pt idx="3858">
                  <c:v>35.421522000000003</c:v>
                </c:pt>
                <c:pt idx="3859">
                  <c:v>35.421807999999999</c:v>
                </c:pt>
                <c:pt idx="3860">
                  <c:v>35.421939999999999</c:v>
                </c:pt>
                <c:pt idx="3861">
                  <c:v>35.422089999999997</c:v>
                </c:pt>
                <c:pt idx="3862">
                  <c:v>35.422238</c:v>
                </c:pt>
                <c:pt idx="3863">
                  <c:v>35.422238</c:v>
                </c:pt>
                <c:pt idx="3864">
                  <c:v>35.422559999999997</c:v>
                </c:pt>
                <c:pt idx="3865">
                  <c:v>35.422716999999999</c:v>
                </c:pt>
                <c:pt idx="3866">
                  <c:v>35.422877</c:v>
                </c:pt>
                <c:pt idx="3867">
                  <c:v>35.423032999999997</c:v>
                </c:pt>
                <c:pt idx="3868">
                  <c:v>35.423032999999997</c:v>
                </c:pt>
                <c:pt idx="3869">
                  <c:v>35.423388000000003</c:v>
                </c:pt>
                <c:pt idx="3870">
                  <c:v>35.423552000000001</c:v>
                </c:pt>
                <c:pt idx="3871">
                  <c:v>35.423740000000002</c:v>
                </c:pt>
                <c:pt idx="3872">
                  <c:v>35.423952</c:v>
                </c:pt>
                <c:pt idx="3873">
                  <c:v>35.423952</c:v>
                </c:pt>
                <c:pt idx="3874">
                  <c:v>35.424354999999998</c:v>
                </c:pt>
                <c:pt idx="3875">
                  <c:v>35.424492999999998</c:v>
                </c:pt>
                <c:pt idx="3876">
                  <c:v>35.424661999999998</c:v>
                </c:pt>
                <c:pt idx="3877">
                  <c:v>35.424847999999997</c:v>
                </c:pt>
                <c:pt idx="3878">
                  <c:v>35.424847999999997</c:v>
                </c:pt>
                <c:pt idx="3879">
                  <c:v>35.425207</c:v>
                </c:pt>
                <c:pt idx="3880">
                  <c:v>35.425393</c:v>
                </c:pt>
                <c:pt idx="3881">
                  <c:v>35.425561999999999</c:v>
                </c:pt>
                <c:pt idx="3882">
                  <c:v>35.425732000000004</c:v>
                </c:pt>
                <c:pt idx="3883">
                  <c:v>35.425732000000004</c:v>
                </c:pt>
                <c:pt idx="3884">
                  <c:v>35.426091999999997</c:v>
                </c:pt>
                <c:pt idx="3885">
                  <c:v>35.426262000000001</c:v>
                </c:pt>
                <c:pt idx="3886">
                  <c:v>35.426433000000003</c:v>
                </c:pt>
                <c:pt idx="3887">
                  <c:v>35.426606999999997</c:v>
                </c:pt>
                <c:pt idx="3888">
                  <c:v>35.426606999999997</c:v>
                </c:pt>
                <c:pt idx="3889">
                  <c:v>35.426957999999999</c:v>
                </c:pt>
                <c:pt idx="3890">
                  <c:v>35.427135</c:v>
                </c:pt>
                <c:pt idx="3891">
                  <c:v>35.427306999999999</c:v>
                </c:pt>
                <c:pt idx="3892">
                  <c:v>35.427481999999998</c:v>
                </c:pt>
                <c:pt idx="3893">
                  <c:v>35.427481999999998</c:v>
                </c:pt>
                <c:pt idx="3894">
                  <c:v>35.427824999999999</c:v>
                </c:pt>
                <c:pt idx="3895">
                  <c:v>35.428001999999999</c:v>
                </c:pt>
                <c:pt idx="3896">
                  <c:v>35.428179999999998</c:v>
                </c:pt>
                <c:pt idx="3897">
                  <c:v>35.428358000000003</c:v>
                </c:pt>
                <c:pt idx="3898">
                  <c:v>35.428358000000003</c:v>
                </c:pt>
                <c:pt idx="3899">
                  <c:v>35.428725</c:v>
                </c:pt>
                <c:pt idx="3900">
                  <c:v>35.428894999999997</c:v>
                </c:pt>
                <c:pt idx="3901">
                  <c:v>35.429046999999997</c:v>
                </c:pt>
                <c:pt idx="3902">
                  <c:v>35.429233000000004</c:v>
                </c:pt>
                <c:pt idx="3903">
                  <c:v>35.429233000000004</c:v>
                </c:pt>
                <c:pt idx="3904">
                  <c:v>35.429563000000002</c:v>
                </c:pt>
                <c:pt idx="3905">
                  <c:v>35.429724999999998</c:v>
                </c:pt>
                <c:pt idx="3906">
                  <c:v>35.429879999999997</c:v>
                </c:pt>
                <c:pt idx="3907">
                  <c:v>35.430047000000002</c:v>
                </c:pt>
                <c:pt idx="3908">
                  <c:v>35.430047000000002</c:v>
                </c:pt>
                <c:pt idx="3909">
                  <c:v>35.430382999999999</c:v>
                </c:pt>
                <c:pt idx="3910">
                  <c:v>35.43056</c:v>
                </c:pt>
                <c:pt idx="3911">
                  <c:v>35.430737000000001</c:v>
                </c:pt>
                <c:pt idx="3912">
                  <c:v>35.430903000000001</c:v>
                </c:pt>
                <c:pt idx="3913">
                  <c:v>35.430903000000001</c:v>
                </c:pt>
                <c:pt idx="3914">
                  <c:v>35.431257000000002</c:v>
                </c:pt>
                <c:pt idx="3915">
                  <c:v>35.431435</c:v>
                </c:pt>
                <c:pt idx="3916">
                  <c:v>35.431620000000002</c:v>
                </c:pt>
                <c:pt idx="3917">
                  <c:v>35.431804999999997</c:v>
                </c:pt>
                <c:pt idx="3918">
                  <c:v>35.431804999999997</c:v>
                </c:pt>
                <c:pt idx="3919">
                  <c:v>35.432222000000003</c:v>
                </c:pt>
                <c:pt idx="3920">
                  <c:v>35.432417000000001</c:v>
                </c:pt>
                <c:pt idx="3921">
                  <c:v>35.432622000000002</c:v>
                </c:pt>
                <c:pt idx="3922">
                  <c:v>35.432817</c:v>
                </c:pt>
                <c:pt idx="3923">
                  <c:v>35.432817</c:v>
                </c:pt>
                <c:pt idx="3924">
                  <c:v>35.433214999999997</c:v>
                </c:pt>
                <c:pt idx="3925">
                  <c:v>35.433402999999998</c:v>
                </c:pt>
                <c:pt idx="3926">
                  <c:v>35.433593000000002</c:v>
                </c:pt>
                <c:pt idx="3927">
                  <c:v>35.433779999999999</c:v>
                </c:pt>
                <c:pt idx="3928">
                  <c:v>35.433779999999999</c:v>
                </c:pt>
                <c:pt idx="3929">
                  <c:v>35.434153000000002</c:v>
                </c:pt>
                <c:pt idx="3930">
                  <c:v>35.434339999999999</c:v>
                </c:pt>
                <c:pt idx="3931">
                  <c:v>35.434510000000003</c:v>
                </c:pt>
                <c:pt idx="3932">
                  <c:v>35.434693000000003</c:v>
                </c:pt>
                <c:pt idx="3933">
                  <c:v>35.434693000000003</c:v>
                </c:pt>
                <c:pt idx="3934">
                  <c:v>35.435042000000003</c:v>
                </c:pt>
                <c:pt idx="3935">
                  <c:v>35.435223000000001</c:v>
                </c:pt>
                <c:pt idx="3936">
                  <c:v>35.435392</c:v>
                </c:pt>
                <c:pt idx="3937">
                  <c:v>35.435578</c:v>
                </c:pt>
                <c:pt idx="3938">
                  <c:v>35.435578</c:v>
                </c:pt>
                <c:pt idx="3939">
                  <c:v>35.435952999999998</c:v>
                </c:pt>
                <c:pt idx="3940">
                  <c:v>35.436145000000003</c:v>
                </c:pt>
                <c:pt idx="3941">
                  <c:v>35.436328000000003</c:v>
                </c:pt>
                <c:pt idx="3942">
                  <c:v>35.436503000000002</c:v>
                </c:pt>
                <c:pt idx="3943">
                  <c:v>35.436503000000002</c:v>
                </c:pt>
                <c:pt idx="3944">
                  <c:v>35.436864999999997</c:v>
                </c:pt>
                <c:pt idx="3945">
                  <c:v>35.437044999999998</c:v>
                </c:pt>
                <c:pt idx="3946">
                  <c:v>35.438653000000002</c:v>
                </c:pt>
                <c:pt idx="3947">
                  <c:v>35.438887000000001</c:v>
                </c:pt>
                <c:pt idx="3948">
                  <c:v>35.438887000000001</c:v>
                </c:pt>
                <c:pt idx="3949">
                  <c:v>35.439064999999999</c:v>
                </c:pt>
                <c:pt idx="3950">
                  <c:v>35.439202999999999</c:v>
                </c:pt>
                <c:pt idx="3951">
                  <c:v>35.439202999999999</c:v>
                </c:pt>
                <c:pt idx="3952">
                  <c:v>35.439456999999997</c:v>
                </c:pt>
                <c:pt idx="3953">
                  <c:v>35.439562000000002</c:v>
                </c:pt>
                <c:pt idx="3954">
                  <c:v>35.439632000000003</c:v>
                </c:pt>
                <c:pt idx="3955">
                  <c:v>35.43974</c:v>
                </c:pt>
                <c:pt idx="3956">
                  <c:v>35.43974</c:v>
                </c:pt>
                <c:pt idx="3957">
                  <c:v>35.439957999999997</c:v>
                </c:pt>
                <c:pt idx="3958">
                  <c:v>35.440066999999999</c:v>
                </c:pt>
                <c:pt idx="3959">
                  <c:v>35.440175000000004</c:v>
                </c:pt>
                <c:pt idx="3960">
                  <c:v>35.440286999999998</c:v>
                </c:pt>
                <c:pt idx="3961">
                  <c:v>35.440286999999998</c:v>
                </c:pt>
                <c:pt idx="3962">
                  <c:v>35.440514999999998</c:v>
                </c:pt>
                <c:pt idx="3963">
                  <c:v>35.440604999999998</c:v>
                </c:pt>
                <c:pt idx="3964">
                  <c:v>35.440713000000002</c:v>
                </c:pt>
                <c:pt idx="3965">
                  <c:v>35.440829999999998</c:v>
                </c:pt>
                <c:pt idx="3966">
                  <c:v>35.440829999999998</c:v>
                </c:pt>
                <c:pt idx="3967">
                  <c:v>35.441070000000003</c:v>
                </c:pt>
                <c:pt idx="3968">
                  <c:v>35.441192000000001</c:v>
                </c:pt>
                <c:pt idx="3969">
                  <c:v>35.441310000000001</c:v>
                </c:pt>
                <c:pt idx="3970">
                  <c:v>35.441426999999997</c:v>
                </c:pt>
                <c:pt idx="3971">
                  <c:v>35.441426999999997</c:v>
                </c:pt>
                <c:pt idx="3972">
                  <c:v>35.441659999999999</c:v>
                </c:pt>
                <c:pt idx="3973">
                  <c:v>35.441780000000001</c:v>
                </c:pt>
                <c:pt idx="3974">
                  <c:v>35.441896999999997</c:v>
                </c:pt>
                <c:pt idx="3975">
                  <c:v>35.442013000000003</c:v>
                </c:pt>
                <c:pt idx="3976">
                  <c:v>35.442013000000003</c:v>
                </c:pt>
                <c:pt idx="3977">
                  <c:v>35.442253000000001</c:v>
                </c:pt>
                <c:pt idx="3978">
                  <c:v>35.442394999999998</c:v>
                </c:pt>
                <c:pt idx="3979">
                  <c:v>35.442507999999997</c:v>
                </c:pt>
                <c:pt idx="3980">
                  <c:v>35.442622</c:v>
                </c:pt>
                <c:pt idx="3981">
                  <c:v>35.442622</c:v>
                </c:pt>
                <c:pt idx="3982">
                  <c:v>35.442867</c:v>
                </c:pt>
                <c:pt idx="3983">
                  <c:v>35.442973000000002</c:v>
                </c:pt>
                <c:pt idx="3984">
                  <c:v>35.443097000000002</c:v>
                </c:pt>
                <c:pt idx="3985">
                  <c:v>35.443221999999999</c:v>
                </c:pt>
                <c:pt idx="3986">
                  <c:v>35.443221999999999</c:v>
                </c:pt>
                <c:pt idx="3987">
                  <c:v>35.443457000000002</c:v>
                </c:pt>
                <c:pt idx="3988">
                  <c:v>35.443576999999998</c:v>
                </c:pt>
                <c:pt idx="3989">
                  <c:v>35.443693000000003</c:v>
                </c:pt>
                <c:pt idx="3990">
                  <c:v>35.443807999999997</c:v>
                </c:pt>
                <c:pt idx="3991">
                  <c:v>35.443807999999997</c:v>
                </c:pt>
                <c:pt idx="3992">
                  <c:v>35.444037999999999</c:v>
                </c:pt>
                <c:pt idx="3993">
                  <c:v>35.444155000000002</c:v>
                </c:pt>
                <c:pt idx="3994">
                  <c:v>35.444270000000003</c:v>
                </c:pt>
                <c:pt idx="3995">
                  <c:v>35.444397000000002</c:v>
                </c:pt>
                <c:pt idx="3996">
                  <c:v>35.444397000000002</c:v>
                </c:pt>
                <c:pt idx="3997">
                  <c:v>35.444625000000002</c:v>
                </c:pt>
                <c:pt idx="3998">
                  <c:v>35.44473</c:v>
                </c:pt>
                <c:pt idx="3999">
                  <c:v>35.444830000000003</c:v>
                </c:pt>
                <c:pt idx="4000">
                  <c:v>35.444927999999997</c:v>
                </c:pt>
                <c:pt idx="4001">
                  <c:v>35.444927999999997</c:v>
                </c:pt>
                <c:pt idx="4002">
                  <c:v>35.445132999999998</c:v>
                </c:pt>
                <c:pt idx="4003">
                  <c:v>35.445227000000003</c:v>
                </c:pt>
                <c:pt idx="4004">
                  <c:v>35.445315000000001</c:v>
                </c:pt>
                <c:pt idx="4005">
                  <c:v>35.445397999999997</c:v>
                </c:pt>
                <c:pt idx="4006">
                  <c:v>35.445397999999997</c:v>
                </c:pt>
                <c:pt idx="4007">
                  <c:v>35.445574999999998</c:v>
                </c:pt>
                <c:pt idx="4008">
                  <c:v>35.445661999999999</c:v>
                </c:pt>
                <c:pt idx="4009">
                  <c:v>35.445745000000002</c:v>
                </c:pt>
                <c:pt idx="4010">
                  <c:v>35.445843000000004</c:v>
                </c:pt>
                <c:pt idx="4011">
                  <c:v>35.445843000000004</c:v>
                </c:pt>
                <c:pt idx="4012">
                  <c:v>35.445990000000002</c:v>
                </c:pt>
                <c:pt idx="4013">
                  <c:v>35.446108000000002</c:v>
                </c:pt>
                <c:pt idx="4014">
                  <c:v>35.446204999999999</c:v>
                </c:pt>
                <c:pt idx="4015">
                  <c:v>35.446302000000003</c:v>
                </c:pt>
                <c:pt idx="4016">
                  <c:v>35.446302000000003</c:v>
                </c:pt>
                <c:pt idx="4017">
                  <c:v>35.446485000000003</c:v>
                </c:pt>
                <c:pt idx="4018">
                  <c:v>35.446587000000001</c:v>
                </c:pt>
                <c:pt idx="4019">
                  <c:v>35.446660000000001</c:v>
                </c:pt>
                <c:pt idx="4020">
                  <c:v>35.446734999999997</c:v>
                </c:pt>
                <c:pt idx="4021">
                  <c:v>35.446734999999997</c:v>
                </c:pt>
                <c:pt idx="4022">
                  <c:v>35.446841999999997</c:v>
                </c:pt>
                <c:pt idx="4023">
                  <c:v>35.446908000000001</c:v>
                </c:pt>
                <c:pt idx="4024">
                  <c:v>35.44697</c:v>
                </c:pt>
                <c:pt idx="4025">
                  <c:v>35.447024999999996</c:v>
                </c:pt>
                <c:pt idx="4026">
                  <c:v>35.447024999999996</c:v>
                </c:pt>
                <c:pt idx="4027">
                  <c:v>35.447077</c:v>
                </c:pt>
                <c:pt idx="4028">
                  <c:v>35.447088000000001</c:v>
                </c:pt>
                <c:pt idx="4029">
                  <c:v>35.447087000000003</c:v>
                </c:pt>
                <c:pt idx="4030">
                  <c:v>35.447077999999998</c:v>
                </c:pt>
                <c:pt idx="4031">
                  <c:v>35.447077999999998</c:v>
                </c:pt>
                <c:pt idx="4032">
                  <c:v>35.447028000000003</c:v>
                </c:pt>
                <c:pt idx="4033">
                  <c:v>35.447006999999999</c:v>
                </c:pt>
                <c:pt idx="4034">
                  <c:v>35.44697</c:v>
                </c:pt>
                <c:pt idx="4035">
                  <c:v>35.446947999999999</c:v>
                </c:pt>
                <c:pt idx="4036">
                  <c:v>35.446947999999999</c:v>
                </c:pt>
                <c:pt idx="4037">
                  <c:v>35.446877000000001</c:v>
                </c:pt>
                <c:pt idx="4038">
                  <c:v>35.446845000000003</c:v>
                </c:pt>
                <c:pt idx="4039">
                  <c:v>35.446843000000001</c:v>
                </c:pt>
                <c:pt idx="4040">
                  <c:v>35.446804999999998</c:v>
                </c:pt>
                <c:pt idx="4041">
                  <c:v>35.446804999999998</c:v>
                </c:pt>
                <c:pt idx="4042">
                  <c:v>35.446755000000003</c:v>
                </c:pt>
                <c:pt idx="4043">
                  <c:v>35.446719999999999</c:v>
                </c:pt>
                <c:pt idx="4044">
                  <c:v>35.446691999999999</c:v>
                </c:pt>
                <c:pt idx="4045">
                  <c:v>35.446652999999998</c:v>
                </c:pt>
                <c:pt idx="4046">
                  <c:v>35.446652999999998</c:v>
                </c:pt>
                <c:pt idx="4047">
                  <c:v>35.446587999999998</c:v>
                </c:pt>
                <c:pt idx="4048">
                  <c:v>35.446556999999999</c:v>
                </c:pt>
                <c:pt idx="4049">
                  <c:v>35.446539999999999</c:v>
                </c:pt>
                <c:pt idx="4050">
                  <c:v>35.446497999999998</c:v>
                </c:pt>
                <c:pt idx="4051">
                  <c:v>35.446497999999998</c:v>
                </c:pt>
                <c:pt idx="4052">
                  <c:v>35.446421999999998</c:v>
                </c:pt>
                <c:pt idx="4053">
                  <c:v>35.446395000000003</c:v>
                </c:pt>
                <c:pt idx="4054">
                  <c:v>35.446347000000003</c:v>
                </c:pt>
                <c:pt idx="4055">
                  <c:v>35.446309999999997</c:v>
                </c:pt>
                <c:pt idx="4056">
                  <c:v>35.446309999999997</c:v>
                </c:pt>
                <c:pt idx="4057">
                  <c:v>35.446232999999999</c:v>
                </c:pt>
                <c:pt idx="4058">
                  <c:v>35.446202</c:v>
                </c:pt>
                <c:pt idx="4059">
                  <c:v>35.446173000000002</c:v>
                </c:pt>
                <c:pt idx="4060">
                  <c:v>35.446157999999997</c:v>
                </c:pt>
                <c:pt idx="4061">
                  <c:v>35.446157999999997</c:v>
                </c:pt>
                <c:pt idx="4062">
                  <c:v>35.446072000000001</c:v>
                </c:pt>
                <c:pt idx="4063">
                  <c:v>35.44605</c:v>
                </c:pt>
                <c:pt idx="4064">
                  <c:v>35.446022999999997</c:v>
                </c:pt>
                <c:pt idx="4065">
                  <c:v>35.445991999999997</c:v>
                </c:pt>
                <c:pt idx="4066">
                  <c:v>35.445991999999997</c:v>
                </c:pt>
                <c:pt idx="4067">
                  <c:v>35.445922000000003</c:v>
                </c:pt>
                <c:pt idx="4068">
                  <c:v>35.445875000000001</c:v>
                </c:pt>
                <c:pt idx="4069">
                  <c:v>35.445853</c:v>
                </c:pt>
                <c:pt idx="4070">
                  <c:v>35.445815000000003</c:v>
                </c:pt>
                <c:pt idx="4071">
                  <c:v>35.445815000000003</c:v>
                </c:pt>
                <c:pt idx="4072">
                  <c:v>35.445757</c:v>
                </c:pt>
                <c:pt idx="4073">
                  <c:v>35.445732</c:v>
                </c:pt>
                <c:pt idx="4074">
                  <c:v>35.445692000000001</c:v>
                </c:pt>
                <c:pt idx="4075">
                  <c:v>35.445656999999997</c:v>
                </c:pt>
                <c:pt idx="4076">
                  <c:v>35.445656999999997</c:v>
                </c:pt>
                <c:pt idx="4077">
                  <c:v>35.445596999999999</c:v>
                </c:pt>
                <c:pt idx="4078">
                  <c:v>35.445554999999999</c:v>
                </c:pt>
                <c:pt idx="4079">
                  <c:v>35.445517000000002</c:v>
                </c:pt>
                <c:pt idx="4080">
                  <c:v>35.445481999999998</c:v>
                </c:pt>
                <c:pt idx="4081">
                  <c:v>35.445481999999998</c:v>
                </c:pt>
                <c:pt idx="4082">
                  <c:v>35.445413000000002</c:v>
                </c:pt>
                <c:pt idx="4083">
                  <c:v>35.445369999999997</c:v>
                </c:pt>
                <c:pt idx="4084">
                  <c:v>35.445332999999998</c:v>
                </c:pt>
                <c:pt idx="4085">
                  <c:v>35.445304999999998</c:v>
                </c:pt>
                <c:pt idx="4086">
                  <c:v>35.445304999999998</c:v>
                </c:pt>
                <c:pt idx="4087">
                  <c:v>35.445231999999997</c:v>
                </c:pt>
                <c:pt idx="4088">
                  <c:v>35.445213000000003</c:v>
                </c:pt>
                <c:pt idx="4089">
                  <c:v>35.445191999999999</c:v>
                </c:pt>
                <c:pt idx="4090">
                  <c:v>35.445168000000002</c:v>
                </c:pt>
                <c:pt idx="4091">
                  <c:v>35.445168000000002</c:v>
                </c:pt>
                <c:pt idx="4092">
                  <c:v>35.445103000000003</c:v>
                </c:pt>
                <c:pt idx="4093">
                  <c:v>35.445073000000001</c:v>
                </c:pt>
                <c:pt idx="4094">
                  <c:v>35.445034999999997</c:v>
                </c:pt>
                <c:pt idx="4095">
                  <c:v>35.445</c:v>
                </c:pt>
                <c:pt idx="4096">
                  <c:v>35.445</c:v>
                </c:pt>
                <c:pt idx="4097">
                  <c:v>35.444952000000001</c:v>
                </c:pt>
                <c:pt idx="4098">
                  <c:v>35.444949999999999</c:v>
                </c:pt>
                <c:pt idx="4099">
                  <c:v>35.444913</c:v>
                </c:pt>
                <c:pt idx="4100">
                  <c:v>35.444904999999999</c:v>
                </c:pt>
                <c:pt idx="4101">
                  <c:v>35.444904999999999</c:v>
                </c:pt>
                <c:pt idx="4102">
                  <c:v>35.444940000000003</c:v>
                </c:pt>
                <c:pt idx="4103">
                  <c:v>35.444965000000003</c:v>
                </c:pt>
                <c:pt idx="4104">
                  <c:v>35.445010000000003</c:v>
                </c:pt>
                <c:pt idx="4105">
                  <c:v>35.445070000000001</c:v>
                </c:pt>
                <c:pt idx="4106">
                  <c:v>35.445070000000001</c:v>
                </c:pt>
                <c:pt idx="4107">
                  <c:v>35.445157000000002</c:v>
                </c:pt>
                <c:pt idx="4108">
                  <c:v>35.445222000000001</c:v>
                </c:pt>
                <c:pt idx="4109">
                  <c:v>35.445278000000002</c:v>
                </c:pt>
                <c:pt idx="4110">
                  <c:v>35.445357999999999</c:v>
                </c:pt>
                <c:pt idx="4111">
                  <c:v>35.445357999999999</c:v>
                </c:pt>
                <c:pt idx="4112">
                  <c:v>35.445597999999997</c:v>
                </c:pt>
                <c:pt idx="4113">
                  <c:v>35.445658000000002</c:v>
                </c:pt>
                <c:pt idx="4114">
                  <c:v>35.445777999999997</c:v>
                </c:pt>
                <c:pt idx="4115">
                  <c:v>35.445884999999997</c:v>
                </c:pt>
                <c:pt idx="4116">
                  <c:v>35.445884999999997</c:v>
                </c:pt>
                <c:pt idx="4117">
                  <c:v>35.446150000000003</c:v>
                </c:pt>
                <c:pt idx="4118">
                  <c:v>35.446263000000002</c:v>
                </c:pt>
                <c:pt idx="4119">
                  <c:v>35.446407999999998</c:v>
                </c:pt>
                <c:pt idx="4120">
                  <c:v>35.446542000000001</c:v>
                </c:pt>
                <c:pt idx="4121">
                  <c:v>35.446542000000001</c:v>
                </c:pt>
                <c:pt idx="4122">
                  <c:v>35.446801999999998</c:v>
                </c:pt>
                <c:pt idx="4123">
                  <c:v>35.446931999999997</c:v>
                </c:pt>
                <c:pt idx="4124">
                  <c:v>35.447071999999999</c:v>
                </c:pt>
                <c:pt idx="4125">
                  <c:v>35.447198</c:v>
                </c:pt>
                <c:pt idx="4126">
                  <c:v>35.447198</c:v>
                </c:pt>
                <c:pt idx="4127">
                  <c:v>35.447507000000002</c:v>
                </c:pt>
                <c:pt idx="4128">
                  <c:v>35.447651999999998</c:v>
                </c:pt>
                <c:pt idx="4129">
                  <c:v>35.447794999999999</c:v>
                </c:pt>
                <c:pt idx="4130">
                  <c:v>35.447932999999999</c:v>
                </c:pt>
                <c:pt idx="4131">
                  <c:v>35.447932999999999</c:v>
                </c:pt>
                <c:pt idx="4132">
                  <c:v>35.448217</c:v>
                </c:pt>
                <c:pt idx="4133">
                  <c:v>35.448352</c:v>
                </c:pt>
                <c:pt idx="4134">
                  <c:v>35.448521999999997</c:v>
                </c:pt>
                <c:pt idx="4135">
                  <c:v>35.448650000000001</c:v>
                </c:pt>
                <c:pt idx="4136">
                  <c:v>35.448650000000001</c:v>
                </c:pt>
                <c:pt idx="4137">
                  <c:v>35.448968000000001</c:v>
                </c:pt>
                <c:pt idx="4138">
                  <c:v>35.449123</c:v>
                </c:pt>
                <c:pt idx="4139">
                  <c:v>35.449264999999997</c:v>
                </c:pt>
                <c:pt idx="4140">
                  <c:v>35.449427</c:v>
                </c:pt>
                <c:pt idx="4141">
                  <c:v>35.449427</c:v>
                </c:pt>
                <c:pt idx="4142">
                  <c:v>35.449767999999999</c:v>
                </c:pt>
                <c:pt idx="4143">
                  <c:v>35.449925</c:v>
                </c:pt>
                <c:pt idx="4144">
                  <c:v>35.450093000000003</c:v>
                </c:pt>
                <c:pt idx="4145">
                  <c:v>35.450245000000002</c:v>
                </c:pt>
                <c:pt idx="4146">
                  <c:v>35.450245000000002</c:v>
                </c:pt>
                <c:pt idx="4147">
                  <c:v>35.450535000000002</c:v>
                </c:pt>
                <c:pt idx="4148">
                  <c:v>35.450698000000003</c:v>
                </c:pt>
                <c:pt idx="4149">
                  <c:v>35.450853000000002</c:v>
                </c:pt>
                <c:pt idx="4150">
                  <c:v>35.451013000000003</c:v>
                </c:pt>
                <c:pt idx="4151">
                  <c:v>35.451013000000003</c:v>
                </c:pt>
                <c:pt idx="4152">
                  <c:v>35.451307999999997</c:v>
                </c:pt>
                <c:pt idx="4153">
                  <c:v>35.451461999999999</c:v>
                </c:pt>
                <c:pt idx="4154">
                  <c:v>35.451594999999998</c:v>
                </c:pt>
                <c:pt idx="4155">
                  <c:v>35.451726999999998</c:v>
                </c:pt>
                <c:pt idx="4156">
                  <c:v>35.451726999999998</c:v>
                </c:pt>
                <c:pt idx="4157">
                  <c:v>35.452101999999996</c:v>
                </c:pt>
                <c:pt idx="4158">
                  <c:v>35.452243000000003</c:v>
                </c:pt>
                <c:pt idx="4159">
                  <c:v>35.452353000000002</c:v>
                </c:pt>
                <c:pt idx="4160">
                  <c:v>35.452452999999998</c:v>
                </c:pt>
                <c:pt idx="4161">
                  <c:v>35.452452999999998</c:v>
                </c:pt>
                <c:pt idx="4162">
                  <c:v>35.452706999999997</c:v>
                </c:pt>
                <c:pt idx="4163">
                  <c:v>35.452860000000001</c:v>
                </c:pt>
                <c:pt idx="4164">
                  <c:v>35.452995000000001</c:v>
                </c:pt>
                <c:pt idx="4165">
                  <c:v>35.453138000000003</c:v>
                </c:pt>
                <c:pt idx="4166">
                  <c:v>35.453138000000003</c:v>
                </c:pt>
                <c:pt idx="4167">
                  <c:v>35.453415</c:v>
                </c:pt>
                <c:pt idx="4168">
                  <c:v>35.453543000000003</c:v>
                </c:pt>
                <c:pt idx="4169">
                  <c:v>35.453677999999996</c:v>
                </c:pt>
                <c:pt idx="4170">
                  <c:v>35.453792999999997</c:v>
                </c:pt>
                <c:pt idx="4171">
                  <c:v>35.453792999999997</c:v>
                </c:pt>
                <c:pt idx="4172">
                  <c:v>35.454071999999996</c:v>
                </c:pt>
                <c:pt idx="4173">
                  <c:v>35.454191999999999</c:v>
                </c:pt>
                <c:pt idx="4174">
                  <c:v>35.454324999999997</c:v>
                </c:pt>
                <c:pt idx="4175">
                  <c:v>35.454507</c:v>
                </c:pt>
                <c:pt idx="4176">
                  <c:v>35.454507</c:v>
                </c:pt>
                <c:pt idx="4177">
                  <c:v>35.454797999999997</c:v>
                </c:pt>
                <c:pt idx="4178">
                  <c:v>35.454957999999998</c:v>
                </c:pt>
                <c:pt idx="4179">
                  <c:v>35.455101999999997</c:v>
                </c:pt>
                <c:pt idx="4180">
                  <c:v>35.455252000000002</c:v>
                </c:pt>
                <c:pt idx="4181">
                  <c:v>35.455252000000002</c:v>
                </c:pt>
                <c:pt idx="4182">
                  <c:v>35.455627999999997</c:v>
                </c:pt>
                <c:pt idx="4183">
                  <c:v>35.455804999999998</c:v>
                </c:pt>
                <c:pt idx="4184">
                  <c:v>35.455992000000002</c:v>
                </c:pt>
                <c:pt idx="4185">
                  <c:v>35.456156999999997</c:v>
                </c:pt>
                <c:pt idx="4186">
                  <c:v>35.456156999999997</c:v>
                </c:pt>
                <c:pt idx="4187">
                  <c:v>35.456527000000001</c:v>
                </c:pt>
                <c:pt idx="4188">
                  <c:v>35.456721999999999</c:v>
                </c:pt>
                <c:pt idx="4189">
                  <c:v>35.456921999999999</c:v>
                </c:pt>
                <c:pt idx="4190">
                  <c:v>35.457116999999997</c:v>
                </c:pt>
                <c:pt idx="4191">
                  <c:v>35.457116999999997</c:v>
                </c:pt>
                <c:pt idx="4192">
                  <c:v>35.457507999999997</c:v>
                </c:pt>
                <c:pt idx="4193">
                  <c:v>35.457692000000002</c:v>
                </c:pt>
                <c:pt idx="4194">
                  <c:v>35.457895000000001</c:v>
                </c:pt>
                <c:pt idx="4195">
                  <c:v>35.458083000000002</c:v>
                </c:pt>
                <c:pt idx="4196">
                  <c:v>35.458083000000002</c:v>
                </c:pt>
                <c:pt idx="4197">
                  <c:v>35.458466999999999</c:v>
                </c:pt>
                <c:pt idx="4198">
                  <c:v>35.458657000000002</c:v>
                </c:pt>
                <c:pt idx="4199">
                  <c:v>35.458902999999999</c:v>
                </c:pt>
                <c:pt idx="4200">
                  <c:v>35.459091999999998</c:v>
                </c:pt>
                <c:pt idx="4201">
                  <c:v>35.459091999999998</c:v>
                </c:pt>
                <c:pt idx="4202">
                  <c:v>35.459498000000004</c:v>
                </c:pt>
                <c:pt idx="4203">
                  <c:v>35.459665000000001</c:v>
                </c:pt>
                <c:pt idx="4204">
                  <c:v>35.459825000000002</c:v>
                </c:pt>
                <c:pt idx="4205">
                  <c:v>35.46</c:v>
                </c:pt>
                <c:pt idx="4206">
                  <c:v>35.46</c:v>
                </c:pt>
                <c:pt idx="4207">
                  <c:v>35.460369999999998</c:v>
                </c:pt>
                <c:pt idx="4208">
                  <c:v>35.460557000000001</c:v>
                </c:pt>
                <c:pt idx="4209">
                  <c:v>35.460735</c:v>
                </c:pt>
                <c:pt idx="4210">
                  <c:v>35.460920000000002</c:v>
                </c:pt>
                <c:pt idx="4211">
                  <c:v>35.460920000000002</c:v>
                </c:pt>
                <c:pt idx="4212">
                  <c:v>35.461286999999999</c:v>
                </c:pt>
                <c:pt idx="4213">
                  <c:v>35.461480000000002</c:v>
                </c:pt>
                <c:pt idx="4214">
                  <c:v>35.461655</c:v>
                </c:pt>
                <c:pt idx="4215">
                  <c:v>35.461849999999998</c:v>
                </c:pt>
                <c:pt idx="4216">
                  <c:v>35.461849999999998</c:v>
                </c:pt>
                <c:pt idx="4217">
                  <c:v>35.462224999999997</c:v>
                </c:pt>
                <c:pt idx="4218">
                  <c:v>35.462404999999997</c:v>
                </c:pt>
                <c:pt idx="4219">
                  <c:v>35.462589999999999</c:v>
                </c:pt>
                <c:pt idx="4220">
                  <c:v>35.462780000000002</c:v>
                </c:pt>
                <c:pt idx="4221">
                  <c:v>35.462780000000002</c:v>
                </c:pt>
                <c:pt idx="4222">
                  <c:v>35.463120000000004</c:v>
                </c:pt>
                <c:pt idx="4223">
                  <c:v>35.463282999999997</c:v>
                </c:pt>
                <c:pt idx="4224">
                  <c:v>35.463456999999998</c:v>
                </c:pt>
                <c:pt idx="4225">
                  <c:v>35.463638000000003</c:v>
                </c:pt>
                <c:pt idx="4226">
                  <c:v>35.463638000000003</c:v>
                </c:pt>
                <c:pt idx="4227">
                  <c:v>35.463942000000003</c:v>
                </c:pt>
                <c:pt idx="4228">
                  <c:v>35.464080000000003</c:v>
                </c:pt>
                <c:pt idx="4229">
                  <c:v>35.464224999999999</c:v>
                </c:pt>
                <c:pt idx="4230">
                  <c:v>35.464346999999997</c:v>
                </c:pt>
                <c:pt idx="4231">
                  <c:v>35.464346999999997</c:v>
                </c:pt>
                <c:pt idx="4232">
                  <c:v>35.464587999999999</c:v>
                </c:pt>
                <c:pt idx="4233">
                  <c:v>35.464711999999999</c:v>
                </c:pt>
                <c:pt idx="4234">
                  <c:v>35.464837000000003</c:v>
                </c:pt>
                <c:pt idx="4235">
                  <c:v>35.464956999999998</c:v>
                </c:pt>
                <c:pt idx="4236">
                  <c:v>35.464956999999998</c:v>
                </c:pt>
                <c:pt idx="4237">
                  <c:v>35.465164999999999</c:v>
                </c:pt>
                <c:pt idx="4238">
                  <c:v>35.465265000000002</c:v>
                </c:pt>
                <c:pt idx="4239">
                  <c:v>35.465339999999998</c:v>
                </c:pt>
                <c:pt idx="4240">
                  <c:v>35.465398</c:v>
                </c:pt>
                <c:pt idx="4241">
                  <c:v>35.465398</c:v>
                </c:pt>
                <c:pt idx="4242">
                  <c:v>35.465496999999999</c:v>
                </c:pt>
                <c:pt idx="4243">
                  <c:v>35.465539999999997</c:v>
                </c:pt>
                <c:pt idx="4244">
                  <c:v>35.465578000000001</c:v>
                </c:pt>
                <c:pt idx="4245">
                  <c:v>35.465615</c:v>
                </c:pt>
                <c:pt idx="4246">
                  <c:v>35.465615</c:v>
                </c:pt>
                <c:pt idx="4247">
                  <c:v>35.465682999999999</c:v>
                </c:pt>
                <c:pt idx="4248">
                  <c:v>35.465713000000001</c:v>
                </c:pt>
                <c:pt idx="4249">
                  <c:v>35.465732000000003</c:v>
                </c:pt>
                <c:pt idx="4250">
                  <c:v>35.465747</c:v>
                </c:pt>
                <c:pt idx="4251">
                  <c:v>35.465747</c:v>
                </c:pt>
                <c:pt idx="4252">
                  <c:v>35.465795</c:v>
                </c:pt>
                <c:pt idx="4253">
                  <c:v>35.465825000000002</c:v>
                </c:pt>
                <c:pt idx="4254">
                  <c:v>35.465846999999997</c:v>
                </c:pt>
                <c:pt idx="4255">
                  <c:v>35.465874999999997</c:v>
                </c:pt>
                <c:pt idx="4256">
                  <c:v>35.465874999999997</c:v>
                </c:pt>
                <c:pt idx="4257">
                  <c:v>35.465896999999998</c:v>
                </c:pt>
                <c:pt idx="4258">
                  <c:v>35.465896999999998</c:v>
                </c:pt>
                <c:pt idx="4259">
                  <c:v>35.465896999999998</c:v>
                </c:pt>
                <c:pt idx="4260">
                  <c:v>35.465895000000003</c:v>
                </c:pt>
                <c:pt idx="4261">
                  <c:v>35.465895000000003</c:v>
                </c:pt>
                <c:pt idx="4262">
                  <c:v>35.465893000000001</c:v>
                </c:pt>
                <c:pt idx="4263">
                  <c:v>35.465891999999997</c:v>
                </c:pt>
                <c:pt idx="4264">
                  <c:v>35.465888</c:v>
                </c:pt>
                <c:pt idx="4265">
                  <c:v>35.465885</c:v>
                </c:pt>
                <c:pt idx="4266">
                  <c:v>35.465885</c:v>
                </c:pt>
                <c:pt idx="4267">
                  <c:v>35.465887000000002</c:v>
                </c:pt>
                <c:pt idx="4268">
                  <c:v>35.465888</c:v>
                </c:pt>
                <c:pt idx="4269">
                  <c:v>35.465888</c:v>
                </c:pt>
                <c:pt idx="4270">
                  <c:v>35.465887000000002</c:v>
                </c:pt>
                <c:pt idx="4271">
                  <c:v>35.465887000000002</c:v>
                </c:pt>
                <c:pt idx="4272">
                  <c:v>35.465882999999998</c:v>
                </c:pt>
                <c:pt idx="4273">
                  <c:v>35.465882999999998</c:v>
                </c:pt>
                <c:pt idx="4274">
                  <c:v>35.465882999999998</c:v>
                </c:pt>
                <c:pt idx="4275">
                  <c:v>35.465882999999998</c:v>
                </c:pt>
                <c:pt idx="4276">
                  <c:v>35.465882999999998</c:v>
                </c:pt>
                <c:pt idx="4277">
                  <c:v>35.465882000000001</c:v>
                </c:pt>
                <c:pt idx="4278">
                  <c:v>35.465882000000001</c:v>
                </c:pt>
                <c:pt idx="4279">
                  <c:v>35.465879999999999</c:v>
                </c:pt>
                <c:pt idx="4280">
                  <c:v>35.465879999999999</c:v>
                </c:pt>
                <c:pt idx="4281">
                  <c:v>35.465879999999999</c:v>
                </c:pt>
                <c:pt idx="4282">
                  <c:v>35.465879999999999</c:v>
                </c:pt>
                <c:pt idx="4283">
                  <c:v>35.465879999999999</c:v>
                </c:pt>
                <c:pt idx="4284">
                  <c:v>35.465879999999999</c:v>
                </c:pt>
                <c:pt idx="4285">
                  <c:v>35.465879999999999</c:v>
                </c:pt>
                <c:pt idx="4286">
                  <c:v>35.465879999999999</c:v>
                </c:pt>
                <c:pt idx="4287">
                  <c:v>35.465877999999996</c:v>
                </c:pt>
                <c:pt idx="4288">
                  <c:v>35.465877999999996</c:v>
                </c:pt>
                <c:pt idx="4289">
                  <c:v>35.465876999999999</c:v>
                </c:pt>
                <c:pt idx="4290">
                  <c:v>35.465876999999999</c:v>
                </c:pt>
                <c:pt idx="4291">
                  <c:v>35.465876999999999</c:v>
                </c:pt>
                <c:pt idx="4292">
                  <c:v>35.465874999999997</c:v>
                </c:pt>
                <c:pt idx="4293">
                  <c:v>35.465876999999999</c:v>
                </c:pt>
                <c:pt idx="4294">
                  <c:v>35.465874999999997</c:v>
                </c:pt>
                <c:pt idx="4295">
                  <c:v>35.465874999999997</c:v>
                </c:pt>
                <c:pt idx="4296">
                  <c:v>35.465874999999997</c:v>
                </c:pt>
                <c:pt idx="4297">
                  <c:v>35.465873000000002</c:v>
                </c:pt>
                <c:pt idx="4298">
                  <c:v>35.465874999999997</c:v>
                </c:pt>
                <c:pt idx="4299">
                  <c:v>35.465874999999997</c:v>
                </c:pt>
                <c:pt idx="4300">
                  <c:v>35.465874999999997</c:v>
                </c:pt>
                <c:pt idx="4301">
                  <c:v>35.465874999999997</c:v>
                </c:pt>
                <c:pt idx="4302">
                  <c:v>35.465874999999997</c:v>
                </c:pt>
                <c:pt idx="4303">
                  <c:v>35.465874999999997</c:v>
                </c:pt>
                <c:pt idx="4304">
                  <c:v>35.465874999999997</c:v>
                </c:pt>
                <c:pt idx="4305">
                  <c:v>35.465874999999997</c:v>
                </c:pt>
                <c:pt idx="4306">
                  <c:v>35.465874999999997</c:v>
                </c:pt>
                <c:pt idx="4307">
                  <c:v>35.465873000000002</c:v>
                </c:pt>
                <c:pt idx="4308">
                  <c:v>35.465871999999997</c:v>
                </c:pt>
                <c:pt idx="4309">
                  <c:v>35.465873000000002</c:v>
                </c:pt>
                <c:pt idx="4310">
                  <c:v>35.465871999999997</c:v>
                </c:pt>
                <c:pt idx="4311">
                  <c:v>35.465871999999997</c:v>
                </c:pt>
                <c:pt idx="4312">
                  <c:v>35.465873000000002</c:v>
                </c:pt>
                <c:pt idx="4313">
                  <c:v>35.465873000000002</c:v>
                </c:pt>
                <c:pt idx="4314">
                  <c:v>35.465873000000002</c:v>
                </c:pt>
                <c:pt idx="4315">
                  <c:v>35.465871999999997</c:v>
                </c:pt>
                <c:pt idx="4316">
                  <c:v>35.465871999999997</c:v>
                </c:pt>
                <c:pt idx="4317">
                  <c:v>35.465871999999997</c:v>
                </c:pt>
                <c:pt idx="4318">
                  <c:v>35.465870000000002</c:v>
                </c:pt>
                <c:pt idx="4319">
                  <c:v>35.465871999999997</c:v>
                </c:pt>
                <c:pt idx="4320">
                  <c:v>35.465870000000002</c:v>
                </c:pt>
                <c:pt idx="4321">
                  <c:v>35.465870000000002</c:v>
                </c:pt>
                <c:pt idx="4322">
                  <c:v>35.465873000000002</c:v>
                </c:pt>
                <c:pt idx="4323">
                  <c:v>35.465874999999997</c:v>
                </c:pt>
                <c:pt idx="4324">
                  <c:v>35.465877999999996</c:v>
                </c:pt>
                <c:pt idx="4325">
                  <c:v>35.465882999999998</c:v>
                </c:pt>
                <c:pt idx="4326">
                  <c:v>35.465882999999998</c:v>
                </c:pt>
                <c:pt idx="4327">
                  <c:v>35.465913</c:v>
                </c:pt>
                <c:pt idx="4328">
                  <c:v>35.465940000000003</c:v>
                </c:pt>
                <c:pt idx="4329">
                  <c:v>35.465960000000003</c:v>
                </c:pt>
                <c:pt idx="4330">
                  <c:v>35.465981999999997</c:v>
                </c:pt>
                <c:pt idx="4331">
                  <c:v>35.465981999999997</c:v>
                </c:pt>
                <c:pt idx="4332">
                  <c:v>35.466028000000001</c:v>
                </c:pt>
                <c:pt idx="4333">
                  <c:v>35.466062000000001</c:v>
                </c:pt>
                <c:pt idx="4334">
                  <c:v>35.466098000000002</c:v>
                </c:pt>
                <c:pt idx="4335">
                  <c:v>35.466144999999997</c:v>
                </c:pt>
                <c:pt idx="4336">
                  <c:v>35.466144999999997</c:v>
                </c:pt>
                <c:pt idx="4337">
                  <c:v>35.466250000000002</c:v>
                </c:pt>
                <c:pt idx="4338">
                  <c:v>35.466312000000002</c:v>
                </c:pt>
                <c:pt idx="4339">
                  <c:v>35.466385000000002</c:v>
                </c:pt>
                <c:pt idx="4340">
                  <c:v>35.466464999999999</c:v>
                </c:pt>
                <c:pt idx="4341">
                  <c:v>35.466464999999999</c:v>
                </c:pt>
                <c:pt idx="4342">
                  <c:v>35.466687999999998</c:v>
                </c:pt>
                <c:pt idx="4343">
                  <c:v>35.466807000000003</c:v>
                </c:pt>
                <c:pt idx="4344">
                  <c:v>35.466909999999999</c:v>
                </c:pt>
                <c:pt idx="4345">
                  <c:v>35.467044999999999</c:v>
                </c:pt>
                <c:pt idx="4346">
                  <c:v>35.467044999999999</c:v>
                </c:pt>
                <c:pt idx="4347">
                  <c:v>35.467247999999998</c:v>
                </c:pt>
                <c:pt idx="4348">
                  <c:v>35.467357999999997</c:v>
                </c:pt>
                <c:pt idx="4349">
                  <c:v>35.467500000000001</c:v>
                </c:pt>
                <c:pt idx="4350">
                  <c:v>35.467640000000003</c:v>
                </c:pt>
                <c:pt idx="4351">
                  <c:v>35.467640000000003</c:v>
                </c:pt>
                <c:pt idx="4352">
                  <c:v>35.467910000000003</c:v>
                </c:pt>
                <c:pt idx="4353">
                  <c:v>35.468066999999998</c:v>
                </c:pt>
                <c:pt idx="4354">
                  <c:v>35.468215000000001</c:v>
                </c:pt>
                <c:pt idx="4355">
                  <c:v>35.468358000000002</c:v>
                </c:pt>
                <c:pt idx="4356">
                  <c:v>35.468358000000002</c:v>
                </c:pt>
                <c:pt idx="4357">
                  <c:v>35.468668000000001</c:v>
                </c:pt>
                <c:pt idx="4358">
                  <c:v>35.468823</c:v>
                </c:pt>
                <c:pt idx="4359">
                  <c:v>35.468975</c:v>
                </c:pt>
                <c:pt idx="4360">
                  <c:v>35.469119999999997</c:v>
                </c:pt>
                <c:pt idx="4361">
                  <c:v>35.469119999999997</c:v>
                </c:pt>
                <c:pt idx="4362">
                  <c:v>35.469447000000002</c:v>
                </c:pt>
                <c:pt idx="4363">
                  <c:v>35.469613000000003</c:v>
                </c:pt>
                <c:pt idx="4364">
                  <c:v>35.469777000000001</c:v>
                </c:pt>
                <c:pt idx="4365">
                  <c:v>35.469951999999999</c:v>
                </c:pt>
                <c:pt idx="4366">
                  <c:v>35.469951999999999</c:v>
                </c:pt>
                <c:pt idx="4367">
                  <c:v>35.470314999999999</c:v>
                </c:pt>
                <c:pt idx="4368">
                  <c:v>35.470503000000001</c:v>
                </c:pt>
                <c:pt idx="4369">
                  <c:v>35.470677000000002</c:v>
                </c:pt>
                <c:pt idx="4370">
                  <c:v>35.470858</c:v>
                </c:pt>
                <c:pt idx="4371">
                  <c:v>35.470858</c:v>
                </c:pt>
                <c:pt idx="4372">
                  <c:v>35.471187999999998</c:v>
                </c:pt>
                <c:pt idx="4373">
                  <c:v>35.471387999999997</c:v>
                </c:pt>
                <c:pt idx="4374">
                  <c:v>35.471592000000001</c:v>
                </c:pt>
                <c:pt idx="4375">
                  <c:v>35.471786999999999</c:v>
                </c:pt>
                <c:pt idx="4376">
                  <c:v>35.471786999999999</c:v>
                </c:pt>
                <c:pt idx="4377">
                  <c:v>35.472143000000003</c:v>
                </c:pt>
                <c:pt idx="4378">
                  <c:v>35.472321999999998</c:v>
                </c:pt>
                <c:pt idx="4379">
                  <c:v>35.472481999999999</c:v>
                </c:pt>
                <c:pt idx="4380">
                  <c:v>35.472659999999998</c:v>
                </c:pt>
                <c:pt idx="4381">
                  <c:v>35.472659999999998</c:v>
                </c:pt>
                <c:pt idx="4382">
                  <c:v>35.473042</c:v>
                </c:pt>
                <c:pt idx="4383">
                  <c:v>35.473222</c:v>
                </c:pt>
                <c:pt idx="4384">
                  <c:v>35.473390000000002</c:v>
                </c:pt>
                <c:pt idx="4385">
                  <c:v>35.473559999999999</c:v>
                </c:pt>
                <c:pt idx="4386">
                  <c:v>35.473559999999999</c:v>
                </c:pt>
                <c:pt idx="4387">
                  <c:v>35.473922999999999</c:v>
                </c:pt>
                <c:pt idx="4388">
                  <c:v>35.474086999999997</c:v>
                </c:pt>
                <c:pt idx="4389">
                  <c:v>35.474266999999998</c:v>
                </c:pt>
                <c:pt idx="4390">
                  <c:v>35.474462000000003</c:v>
                </c:pt>
                <c:pt idx="4391">
                  <c:v>35.474462000000003</c:v>
                </c:pt>
                <c:pt idx="4392">
                  <c:v>35.474812999999997</c:v>
                </c:pt>
                <c:pt idx="4393">
                  <c:v>35.474969999999999</c:v>
                </c:pt>
                <c:pt idx="4394">
                  <c:v>35.475133</c:v>
                </c:pt>
                <c:pt idx="4395">
                  <c:v>35.475323000000003</c:v>
                </c:pt>
                <c:pt idx="4396">
                  <c:v>35.475323000000003</c:v>
                </c:pt>
                <c:pt idx="4397">
                  <c:v>35.475667999999999</c:v>
                </c:pt>
                <c:pt idx="4398">
                  <c:v>35.475845</c:v>
                </c:pt>
                <c:pt idx="4399">
                  <c:v>35.476025</c:v>
                </c:pt>
                <c:pt idx="4400">
                  <c:v>35.476210000000002</c:v>
                </c:pt>
                <c:pt idx="4401">
                  <c:v>35.476210000000002</c:v>
                </c:pt>
                <c:pt idx="4402">
                  <c:v>35.476551999999998</c:v>
                </c:pt>
                <c:pt idx="4403">
                  <c:v>35.476737</c:v>
                </c:pt>
                <c:pt idx="4404">
                  <c:v>35.47692</c:v>
                </c:pt>
                <c:pt idx="4405">
                  <c:v>35.477093000000004</c:v>
                </c:pt>
                <c:pt idx="4406">
                  <c:v>35.477093000000004</c:v>
                </c:pt>
                <c:pt idx="4407">
                  <c:v>35.477457999999999</c:v>
                </c:pt>
                <c:pt idx="4408">
                  <c:v>35.477626999999998</c:v>
                </c:pt>
                <c:pt idx="4409">
                  <c:v>35.477809999999998</c:v>
                </c:pt>
                <c:pt idx="4410">
                  <c:v>35.477992</c:v>
                </c:pt>
                <c:pt idx="4411">
                  <c:v>35.477992</c:v>
                </c:pt>
                <c:pt idx="4412">
                  <c:v>35.478293000000001</c:v>
                </c:pt>
                <c:pt idx="4413">
                  <c:v>35.478470000000002</c:v>
                </c:pt>
                <c:pt idx="4414">
                  <c:v>35.478659999999998</c:v>
                </c:pt>
                <c:pt idx="4415">
                  <c:v>35.478839999999998</c:v>
                </c:pt>
                <c:pt idx="4416">
                  <c:v>35.478839999999998</c:v>
                </c:pt>
                <c:pt idx="4417">
                  <c:v>35.479179999999999</c:v>
                </c:pt>
                <c:pt idx="4418">
                  <c:v>35.479343</c:v>
                </c:pt>
                <c:pt idx="4419">
                  <c:v>35.479529999999997</c:v>
                </c:pt>
                <c:pt idx="4420">
                  <c:v>35.479708000000002</c:v>
                </c:pt>
                <c:pt idx="4421">
                  <c:v>35.479708000000002</c:v>
                </c:pt>
                <c:pt idx="4422">
                  <c:v>35.480047999999996</c:v>
                </c:pt>
                <c:pt idx="4423">
                  <c:v>35.480207</c:v>
                </c:pt>
                <c:pt idx="4424">
                  <c:v>35.480352000000003</c:v>
                </c:pt>
                <c:pt idx="4425">
                  <c:v>35.480513000000002</c:v>
                </c:pt>
                <c:pt idx="4426">
                  <c:v>35.480513000000002</c:v>
                </c:pt>
                <c:pt idx="4427">
                  <c:v>35.48086</c:v>
                </c:pt>
                <c:pt idx="4428">
                  <c:v>35.481032999999996</c:v>
                </c:pt>
                <c:pt idx="4429">
                  <c:v>35.481188000000003</c:v>
                </c:pt>
                <c:pt idx="4430">
                  <c:v>35.481363000000002</c:v>
                </c:pt>
                <c:pt idx="4431">
                  <c:v>35.481363000000002</c:v>
                </c:pt>
                <c:pt idx="4432">
                  <c:v>35.481718000000001</c:v>
                </c:pt>
                <c:pt idx="4433">
                  <c:v>35.481875000000002</c:v>
                </c:pt>
                <c:pt idx="4434">
                  <c:v>35.482007000000003</c:v>
                </c:pt>
                <c:pt idx="4435">
                  <c:v>35.482151999999999</c:v>
                </c:pt>
                <c:pt idx="4436">
                  <c:v>35.482151999999999</c:v>
                </c:pt>
                <c:pt idx="4437">
                  <c:v>35.482415000000003</c:v>
                </c:pt>
                <c:pt idx="4438">
                  <c:v>35.482537000000001</c:v>
                </c:pt>
                <c:pt idx="4439">
                  <c:v>35.482664999999997</c:v>
                </c:pt>
                <c:pt idx="4440">
                  <c:v>35.482782999999998</c:v>
                </c:pt>
                <c:pt idx="4441">
                  <c:v>35.482782999999998</c:v>
                </c:pt>
                <c:pt idx="4442">
                  <c:v>35.482978000000003</c:v>
                </c:pt>
                <c:pt idx="4443">
                  <c:v>35.483060000000002</c:v>
                </c:pt>
                <c:pt idx="4444">
                  <c:v>35.483142999999998</c:v>
                </c:pt>
                <c:pt idx="4445">
                  <c:v>35.483237000000003</c:v>
                </c:pt>
                <c:pt idx="4446">
                  <c:v>35.483237000000003</c:v>
                </c:pt>
                <c:pt idx="4447">
                  <c:v>35.483393</c:v>
                </c:pt>
                <c:pt idx="4448">
                  <c:v>35.483465000000002</c:v>
                </c:pt>
                <c:pt idx="4449">
                  <c:v>35.483542999999997</c:v>
                </c:pt>
                <c:pt idx="4450">
                  <c:v>35.483620000000002</c:v>
                </c:pt>
                <c:pt idx="4451">
                  <c:v>35.483620000000002</c:v>
                </c:pt>
                <c:pt idx="4452">
                  <c:v>35.483763000000003</c:v>
                </c:pt>
                <c:pt idx="4453">
                  <c:v>35.483828000000003</c:v>
                </c:pt>
                <c:pt idx="4454">
                  <c:v>35.483910000000002</c:v>
                </c:pt>
                <c:pt idx="4455">
                  <c:v>35.483986999999999</c:v>
                </c:pt>
                <c:pt idx="4456">
                  <c:v>35.483986999999999</c:v>
                </c:pt>
                <c:pt idx="4457">
                  <c:v>35.484143000000003</c:v>
                </c:pt>
                <c:pt idx="4458">
                  <c:v>35.484225000000002</c:v>
                </c:pt>
                <c:pt idx="4459">
                  <c:v>35.484302</c:v>
                </c:pt>
                <c:pt idx="4460">
                  <c:v>35.484372999999998</c:v>
                </c:pt>
                <c:pt idx="4461">
                  <c:v>35.484372999999998</c:v>
                </c:pt>
                <c:pt idx="4462">
                  <c:v>35.484543000000002</c:v>
                </c:pt>
                <c:pt idx="4463">
                  <c:v>35.484634999999997</c:v>
                </c:pt>
                <c:pt idx="4464">
                  <c:v>35.484699999999997</c:v>
                </c:pt>
                <c:pt idx="4465">
                  <c:v>35.484786999999997</c:v>
                </c:pt>
                <c:pt idx="4466">
                  <c:v>35.484786999999997</c:v>
                </c:pt>
                <c:pt idx="4467">
                  <c:v>35.484915000000001</c:v>
                </c:pt>
                <c:pt idx="4468">
                  <c:v>35.484977000000001</c:v>
                </c:pt>
                <c:pt idx="4469">
                  <c:v>35.485053000000001</c:v>
                </c:pt>
                <c:pt idx="4470">
                  <c:v>35.485112999999998</c:v>
                </c:pt>
                <c:pt idx="4471">
                  <c:v>35.485112999999998</c:v>
                </c:pt>
                <c:pt idx="4472">
                  <c:v>35.485242999999997</c:v>
                </c:pt>
                <c:pt idx="4473">
                  <c:v>35.485284999999998</c:v>
                </c:pt>
                <c:pt idx="4474">
                  <c:v>35.485357</c:v>
                </c:pt>
                <c:pt idx="4475">
                  <c:v>35.485405</c:v>
                </c:pt>
                <c:pt idx="4476">
                  <c:v>35.485405</c:v>
                </c:pt>
                <c:pt idx="4477">
                  <c:v>35.485464999999998</c:v>
                </c:pt>
                <c:pt idx="4478">
                  <c:v>35.485489999999999</c:v>
                </c:pt>
                <c:pt idx="4479">
                  <c:v>35.485528000000002</c:v>
                </c:pt>
                <c:pt idx="4480">
                  <c:v>35.485548000000001</c:v>
                </c:pt>
                <c:pt idx="4481">
                  <c:v>35.485548000000001</c:v>
                </c:pt>
                <c:pt idx="4482">
                  <c:v>35.485587000000002</c:v>
                </c:pt>
                <c:pt idx="4483">
                  <c:v>35.485595000000004</c:v>
                </c:pt>
                <c:pt idx="4484">
                  <c:v>35.485588</c:v>
                </c:pt>
                <c:pt idx="4485">
                  <c:v>35.485616999999998</c:v>
                </c:pt>
                <c:pt idx="4486">
                  <c:v>35.485616999999998</c:v>
                </c:pt>
                <c:pt idx="4487">
                  <c:v>35.485652999999999</c:v>
                </c:pt>
                <c:pt idx="4488">
                  <c:v>35.485692</c:v>
                </c:pt>
                <c:pt idx="4489">
                  <c:v>35.485726999999997</c:v>
                </c:pt>
                <c:pt idx="4490">
                  <c:v>35.485770000000002</c:v>
                </c:pt>
                <c:pt idx="4491">
                  <c:v>35.485770000000002</c:v>
                </c:pt>
                <c:pt idx="4492">
                  <c:v>35.485872999999998</c:v>
                </c:pt>
                <c:pt idx="4493">
                  <c:v>35.485945000000001</c:v>
                </c:pt>
                <c:pt idx="4494">
                  <c:v>35.486018000000001</c:v>
                </c:pt>
                <c:pt idx="4495">
                  <c:v>35.486130000000003</c:v>
                </c:pt>
                <c:pt idx="4496">
                  <c:v>35.486130000000003</c:v>
                </c:pt>
                <c:pt idx="4497">
                  <c:v>35.486327000000003</c:v>
                </c:pt>
                <c:pt idx="4498">
                  <c:v>35.486432999999998</c:v>
                </c:pt>
                <c:pt idx="4499">
                  <c:v>35.486508000000001</c:v>
                </c:pt>
                <c:pt idx="4500">
                  <c:v>35.486615</c:v>
                </c:pt>
                <c:pt idx="4501">
                  <c:v>35.486615</c:v>
                </c:pt>
                <c:pt idx="4502">
                  <c:v>35.486854999999998</c:v>
                </c:pt>
                <c:pt idx="4503">
                  <c:v>35.486978000000001</c:v>
                </c:pt>
                <c:pt idx="4504">
                  <c:v>35.487122999999997</c:v>
                </c:pt>
                <c:pt idx="4505">
                  <c:v>35.487251999999998</c:v>
                </c:pt>
                <c:pt idx="4506">
                  <c:v>35.487251999999998</c:v>
                </c:pt>
                <c:pt idx="4507">
                  <c:v>35.487485</c:v>
                </c:pt>
                <c:pt idx="4508">
                  <c:v>35.487602000000003</c:v>
                </c:pt>
                <c:pt idx="4509">
                  <c:v>35.487717000000004</c:v>
                </c:pt>
                <c:pt idx="4510">
                  <c:v>35.487822999999999</c:v>
                </c:pt>
                <c:pt idx="4511">
                  <c:v>35.487822999999999</c:v>
                </c:pt>
                <c:pt idx="4512">
                  <c:v>35.488042</c:v>
                </c:pt>
                <c:pt idx="4513">
                  <c:v>35.488171999999999</c:v>
                </c:pt>
                <c:pt idx="4514">
                  <c:v>35.488328000000003</c:v>
                </c:pt>
                <c:pt idx="4515">
                  <c:v>35.488458000000001</c:v>
                </c:pt>
                <c:pt idx="4516">
                  <c:v>35.488458000000001</c:v>
                </c:pt>
                <c:pt idx="4517">
                  <c:v>35.488702000000004</c:v>
                </c:pt>
                <c:pt idx="4518">
                  <c:v>35.488819999999997</c:v>
                </c:pt>
                <c:pt idx="4519">
                  <c:v>35.488937999999997</c:v>
                </c:pt>
                <c:pt idx="4520">
                  <c:v>35.489097000000001</c:v>
                </c:pt>
                <c:pt idx="4521">
                  <c:v>35.489097000000001</c:v>
                </c:pt>
                <c:pt idx="4522">
                  <c:v>35.489355000000003</c:v>
                </c:pt>
                <c:pt idx="4523">
                  <c:v>35.489497999999998</c:v>
                </c:pt>
                <c:pt idx="4524">
                  <c:v>35.489642000000003</c:v>
                </c:pt>
                <c:pt idx="4525">
                  <c:v>35.489804999999997</c:v>
                </c:pt>
                <c:pt idx="4526">
                  <c:v>35.489804999999997</c:v>
                </c:pt>
                <c:pt idx="4527">
                  <c:v>35.490087000000003</c:v>
                </c:pt>
                <c:pt idx="4528">
                  <c:v>35.490214999999999</c:v>
                </c:pt>
                <c:pt idx="4529">
                  <c:v>35.490333</c:v>
                </c:pt>
                <c:pt idx="4530">
                  <c:v>35.490476999999998</c:v>
                </c:pt>
                <c:pt idx="4531">
                  <c:v>35.490476999999998</c:v>
                </c:pt>
                <c:pt idx="4532">
                  <c:v>35.490772</c:v>
                </c:pt>
                <c:pt idx="4533">
                  <c:v>35.490912999999999</c:v>
                </c:pt>
                <c:pt idx="4534">
                  <c:v>35.491095000000001</c:v>
                </c:pt>
                <c:pt idx="4535">
                  <c:v>35.491275000000002</c:v>
                </c:pt>
                <c:pt idx="4536">
                  <c:v>35.491275000000002</c:v>
                </c:pt>
                <c:pt idx="4537">
                  <c:v>35.491636999999997</c:v>
                </c:pt>
                <c:pt idx="4538">
                  <c:v>35.491815000000003</c:v>
                </c:pt>
                <c:pt idx="4539">
                  <c:v>35.491999999999997</c:v>
                </c:pt>
                <c:pt idx="4540">
                  <c:v>35.492182999999997</c:v>
                </c:pt>
                <c:pt idx="4541">
                  <c:v>35.492182999999997</c:v>
                </c:pt>
                <c:pt idx="4542">
                  <c:v>35.492570000000001</c:v>
                </c:pt>
                <c:pt idx="4543">
                  <c:v>35.492767000000001</c:v>
                </c:pt>
                <c:pt idx="4544">
                  <c:v>35.492944999999999</c:v>
                </c:pt>
                <c:pt idx="4545">
                  <c:v>35.493112000000004</c:v>
                </c:pt>
                <c:pt idx="4546">
                  <c:v>35.493112000000004</c:v>
                </c:pt>
                <c:pt idx="4547">
                  <c:v>35.493478000000003</c:v>
                </c:pt>
                <c:pt idx="4548">
                  <c:v>35.493659999999998</c:v>
                </c:pt>
                <c:pt idx="4549">
                  <c:v>35.493862</c:v>
                </c:pt>
                <c:pt idx="4550">
                  <c:v>35.494022000000001</c:v>
                </c:pt>
                <c:pt idx="4551">
                  <c:v>35.494022000000001</c:v>
                </c:pt>
                <c:pt idx="4552">
                  <c:v>35.494352999999997</c:v>
                </c:pt>
                <c:pt idx="4553">
                  <c:v>35.494546999999997</c:v>
                </c:pt>
                <c:pt idx="4554">
                  <c:v>35.494722000000003</c:v>
                </c:pt>
                <c:pt idx="4555">
                  <c:v>35.494912999999997</c:v>
                </c:pt>
                <c:pt idx="4556">
                  <c:v>35.494912999999997</c:v>
                </c:pt>
                <c:pt idx="4557">
                  <c:v>35.495246999999999</c:v>
                </c:pt>
                <c:pt idx="4558">
                  <c:v>35.495398000000002</c:v>
                </c:pt>
                <c:pt idx="4559">
                  <c:v>35.495573</c:v>
                </c:pt>
                <c:pt idx="4560">
                  <c:v>35.495747999999999</c:v>
                </c:pt>
                <c:pt idx="4561">
                  <c:v>35.495747999999999</c:v>
                </c:pt>
                <c:pt idx="4562">
                  <c:v>35.496062999999999</c:v>
                </c:pt>
                <c:pt idx="4563">
                  <c:v>35.496243</c:v>
                </c:pt>
                <c:pt idx="4564">
                  <c:v>35.496414999999999</c:v>
                </c:pt>
                <c:pt idx="4565">
                  <c:v>35.496577000000002</c:v>
                </c:pt>
                <c:pt idx="4566">
                  <c:v>35.496577000000002</c:v>
                </c:pt>
                <c:pt idx="4567">
                  <c:v>35.496921999999998</c:v>
                </c:pt>
                <c:pt idx="4568">
                  <c:v>35.497104999999998</c:v>
                </c:pt>
                <c:pt idx="4569">
                  <c:v>35.497281999999998</c:v>
                </c:pt>
                <c:pt idx="4570">
                  <c:v>35.497461999999999</c:v>
                </c:pt>
                <c:pt idx="4571">
                  <c:v>35.497461999999999</c:v>
                </c:pt>
                <c:pt idx="4572">
                  <c:v>35.497810000000001</c:v>
                </c:pt>
                <c:pt idx="4573">
                  <c:v>35.497937</c:v>
                </c:pt>
                <c:pt idx="4574">
                  <c:v>35.498112999999996</c:v>
                </c:pt>
                <c:pt idx="4575">
                  <c:v>35.498308000000002</c:v>
                </c:pt>
                <c:pt idx="4576">
                  <c:v>35.498308000000002</c:v>
                </c:pt>
                <c:pt idx="4577">
                  <c:v>35.498665000000003</c:v>
                </c:pt>
                <c:pt idx="4578">
                  <c:v>35.498897999999997</c:v>
                </c:pt>
                <c:pt idx="4579">
                  <c:v>35.499063</c:v>
                </c:pt>
                <c:pt idx="4580">
                  <c:v>35.499245000000002</c:v>
                </c:pt>
                <c:pt idx="4581">
                  <c:v>35.499245000000002</c:v>
                </c:pt>
                <c:pt idx="4582">
                  <c:v>35.499597000000001</c:v>
                </c:pt>
                <c:pt idx="4583">
                  <c:v>35.499791999999999</c:v>
                </c:pt>
                <c:pt idx="4584">
                  <c:v>35.499974999999999</c:v>
                </c:pt>
                <c:pt idx="4585">
                  <c:v>35.500141999999997</c:v>
                </c:pt>
                <c:pt idx="4586">
                  <c:v>35.500141999999997</c:v>
                </c:pt>
                <c:pt idx="4587">
                  <c:v>35.500495000000001</c:v>
                </c:pt>
                <c:pt idx="4588">
                  <c:v>35.500667999999997</c:v>
                </c:pt>
                <c:pt idx="4589">
                  <c:v>35.500841999999999</c:v>
                </c:pt>
                <c:pt idx="4590">
                  <c:v>35.501016999999997</c:v>
                </c:pt>
                <c:pt idx="4591">
                  <c:v>35.501016999999997</c:v>
                </c:pt>
                <c:pt idx="4592">
                  <c:v>35.501376999999998</c:v>
                </c:pt>
                <c:pt idx="4593">
                  <c:v>35.501584999999999</c:v>
                </c:pt>
                <c:pt idx="4594">
                  <c:v>35.501792000000002</c:v>
                </c:pt>
                <c:pt idx="4595">
                  <c:v>35.501987</c:v>
                </c:pt>
                <c:pt idx="4596">
                  <c:v>35.501987</c:v>
                </c:pt>
                <c:pt idx="4597">
                  <c:v>35.502383000000002</c:v>
                </c:pt>
                <c:pt idx="4598">
                  <c:v>35.502581999999997</c:v>
                </c:pt>
                <c:pt idx="4599">
                  <c:v>35.502789999999997</c:v>
                </c:pt>
                <c:pt idx="4600">
                  <c:v>35.503008000000001</c:v>
                </c:pt>
                <c:pt idx="4601">
                  <c:v>35.503008000000001</c:v>
                </c:pt>
                <c:pt idx="4602">
                  <c:v>35.503414999999997</c:v>
                </c:pt>
                <c:pt idx="4603">
                  <c:v>35.503608</c:v>
                </c:pt>
                <c:pt idx="4604">
                  <c:v>35.503796999999999</c:v>
                </c:pt>
                <c:pt idx="4605">
                  <c:v>35.504010000000001</c:v>
                </c:pt>
                <c:pt idx="4606">
                  <c:v>35.504010000000001</c:v>
                </c:pt>
                <c:pt idx="4607">
                  <c:v>35.504465000000003</c:v>
                </c:pt>
                <c:pt idx="4608">
                  <c:v>35.50468</c:v>
                </c:pt>
                <c:pt idx="4609">
                  <c:v>35.504894999999998</c:v>
                </c:pt>
                <c:pt idx="4610">
                  <c:v>35.505136999999998</c:v>
                </c:pt>
                <c:pt idx="4611">
                  <c:v>35.505136999999998</c:v>
                </c:pt>
                <c:pt idx="4612">
                  <c:v>35.505578</c:v>
                </c:pt>
                <c:pt idx="4613">
                  <c:v>35.505806999999997</c:v>
                </c:pt>
                <c:pt idx="4614">
                  <c:v>35.506017999999997</c:v>
                </c:pt>
                <c:pt idx="4615">
                  <c:v>35.506247999999999</c:v>
                </c:pt>
                <c:pt idx="4616">
                  <c:v>35.506247999999999</c:v>
                </c:pt>
                <c:pt idx="4617">
                  <c:v>35.506655000000002</c:v>
                </c:pt>
                <c:pt idx="4618">
                  <c:v>35.506860000000003</c:v>
                </c:pt>
                <c:pt idx="4619">
                  <c:v>35.507080000000002</c:v>
                </c:pt>
                <c:pt idx="4620">
                  <c:v>35.507288000000003</c:v>
                </c:pt>
                <c:pt idx="4621">
                  <c:v>35.507288000000003</c:v>
                </c:pt>
                <c:pt idx="4622">
                  <c:v>35.507762999999997</c:v>
                </c:pt>
                <c:pt idx="4623">
                  <c:v>35.507984999999998</c:v>
                </c:pt>
                <c:pt idx="4624">
                  <c:v>35.508234999999999</c:v>
                </c:pt>
                <c:pt idx="4625">
                  <c:v>35.508465000000001</c:v>
                </c:pt>
                <c:pt idx="4626">
                  <c:v>35.508465000000001</c:v>
                </c:pt>
                <c:pt idx="4627">
                  <c:v>35.508915000000002</c:v>
                </c:pt>
                <c:pt idx="4628">
                  <c:v>35.509120000000003</c:v>
                </c:pt>
                <c:pt idx="4629">
                  <c:v>35.509346999999998</c:v>
                </c:pt>
                <c:pt idx="4630">
                  <c:v>35.509565000000002</c:v>
                </c:pt>
                <c:pt idx="4631">
                  <c:v>35.509565000000002</c:v>
                </c:pt>
                <c:pt idx="4632">
                  <c:v>35.509982999999998</c:v>
                </c:pt>
                <c:pt idx="4633">
                  <c:v>35.510182</c:v>
                </c:pt>
                <c:pt idx="4634">
                  <c:v>35.510398000000002</c:v>
                </c:pt>
                <c:pt idx="4635">
                  <c:v>35.510629999999999</c:v>
                </c:pt>
                <c:pt idx="4636">
                  <c:v>35.510629999999999</c:v>
                </c:pt>
                <c:pt idx="4637">
                  <c:v>35.511068000000002</c:v>
                </c:pt>
                <c:pt idx="4638">
                  <c:v>35.511291999999997</c:v>
                </c:pt>
                <c:pt idx="4639">
                  <c:v>35.511532000000003</c:v>
                </c:pt>
                <c:pt idx="4640">
                  <c:v>35.511752999999999</c:v>
                </c:pt>
                <c:pt idx="4641">
                  <c:v>35.511752999999999</c:v>
                </c:pt>
                <c:pt idx="4642">
                  <c:v>35.512157000000002</c:v>
                </c:pt>
                <c:pt idx="4643">
                  <c:v>35.512354999999999</c:v>
                </c:pt>
                <c:pt idx="4644">
                  <c:v>35.512535</c:v>
                </c:pt>
                <c:pt idx="4645">
                  <c:v>35.512723000000001</c:v>
                </c:pt>
                <c:pt idx="4646">
                  <c:v>35.512723000000001</c:v>
                </c:pt>
                <c:pt idx="4647">
                  <c:v>35.513182</c:v>
                </c:pt>
                <c:pt idx="4648">
                  <c:v>35.513393000000001</c:v>
                </c:pt>
                <c:pt idx="4649">
                  <c:v>35.513573000000001</c:v>
                </c:pt>
                <c:pt idx="4650">
                  <c:v>35.513751999999997</c:v>
                </c:pt>
                <c:pt idx="4651">
                  <c:v>35.513751999999997</c:v>
                </c:pt>
                <c:pt idx="4652">
                  <c:v>35.514150000000001</c:v>
                </c:pt>
                <c:pt idx="4653">
                  <c:v>35.514338000000002</c:v>
                </c:pt>
                <c:pt idx="4654">
                  <c:v>35.514539999999997</c:v>
                </c:pt>
                <c:pt idx="4655">
                  <c:v>35.514743000000003</c:v>
                </c:pt>
                <c:pt idx="4656">
                  <c:v>35.514743000000003</c:v>
                </c:pt>
                <c:pt idx="4657">
                  <c:v>35.515141999999997</c:v>
                </c:pt>
                <c:pt idx="4658">
                  <c:v>35.515332000000001</c:v>
                </c:pt>
                <c:pt idx="4659">
                  <c:v>35.515532999999998</c:v>
                </c:pt>
                <c:pt idx="4660">
                  <c:v>35.515718</c:v>
                </c:pt>
                <c:pt idx="4661">
                  <c:v>35.515718</c:v>
                </c:pt>
                <c:pt idx="4662">
                  <c:v>35.516103000000001</c:v>
                </c:pt>
                <c:pt idx="4663">
                  <c:v>35.516302000000003</c:v>
                </c:pt>
                <c:pt idx="4664">
                  <c:v>35.516485000000003</c:v>
                </c:pt>
                <c:pt idx="4665">
                  <c:v>35.516672</c:v>
                </c:pt>
                <c:pt idx="4666">
                  <c:v>35.516672</c:v>
                </c:pt>
                <c:pt idx="4667">
                  <c:v>35.517040000000001</c:v>
                </c:pt>
                <c:pt idx="4668">
                  <c:v>35.517207999999997</c:v>
                </c:pt>
                <c:pt idx="4669">
                  <c:v>35.517378000000001</c:v>
                </c:pt>
                <c:pt idx="4670">
                  <c:v>35.517538000000002</c:v>
                </c:pt>
                <c:pt idx="4671">
                  <c:v>35.517538000000002</c:v>
                </c:pt>
                <c:pt idx="4672">
                  <c:v>35.517850000000003</c:v>
                </c:pt>
                <c:pt idx="4673">
                  <c:v>35.517986999999998</c:v>
                </c:pt>
                <c:pt idx="4674">
                  <c:v>35.518166999999998</c:v>
                </c:pt>
                <c:pt idx="4675">
                  <c:v>35.518303000000003</c:v>
                </c:pt>
                <c:pt idx="4676">
                  <c:v>35.518303000000003</c:v>
                </c:pt>
                <c:pt idx="4677">
                  <c:v>35.518610000000002</c:v>
                </c:pt>
                <c:pt idx="4678">
                  <c:v>35.518770000000004</c:v>
                </c:pt>
                <c:pt idx="4679">
                  <c:v>35.518926999999998</c:v>
                </c:pt>
                <c:pt idx="4680">
                  <c:v>35.519095</c:v>
                </c:pt>
                <c:pt idx="4681">
                  <c:v>35.519095</c:v>
                </c:pt>
                <c:pt idx="4682">
                  <c:v>35.519415000000002</c:v>
                </c:pt>
                <c:pt idx="4683">
                  <c:v>35.519565</c:v>
                </c:pt>
                <c:pt idx="4684">
                  <c:v>35.519734999999997</c:v>
                </c:pt>
                <c:pt idx="4685">
                  <c:v>35.519897999999998</c:v>
                </c:pt>
                <c:pt idx="4686">
                  <c:v>35.519897999999998</c:v>
                </c:pt>
                <c:pt idx="4687">
                  <c:v>35.520201999999998</c:v>
                </c:pt>
                <c:pt idx="4688">
                  <c:v>35.520367999999998</c:v>
                </c:pt>
                <c:pt idx="4689">
                  <c:v>35.520522999999997</c:v>
                </c:pt>
                <c:pt idx="4690">
                  <c:v>35.520693000000001</c:v>
                </c:pt>
                <c:pt idx="4691">
                  <c:v>35.520693000000001</c:v>
                </c:pt>
                <c:pt idx="4692">
                  <c:v>35.521025000000002</c:v>
                </c:pt>
                <c:pt idx="4693">
                  <c:v>35.521189999999997</c:v>
                </c:pt>
                <c:pt idx="4694">
                  <c:v>35.521377000000001</c:v>
                </c:pt>
                <c:pt idx="4695">
                  <c:v>35.521563</c:v>
                </c:pt>
                <c:pt idx="4696">
                  <c:v>35.521563</c:v>
                </c:pt>
                <c:pt idx="4697">
                  <c:v>35.521912</c:v>
                </c:pt>
                <c:pt idx="4698">
                  <c:v>35.522081999999997</c:v>
                </c:pt>
                <c:pt idx="4699">
                  <c:v>35.522277000000003</c:v>
                </c:pt>
                <c:pt idx="4700">
                  <c:v>35.522472</c:v>
                </c:pt>
                <c:pt idx="4701">
                  <c:v>35.522472</c:v>
                </c:pt>
                <c:pt idx="4702">
                  <c:v>35.522837000000003</c:v>
                </c:pt>
                <c:pt idx="4703">
                  <c:v>35.523012999999999</c:v>
                </c:pt>
                <c:pt idx="4704">
                  <c:v>35.523192999999999</c:v>
                </c:pt>
                <c:pt idx="4705">
                  <c:v>35.523384999999998</c:v>
                </c:pt>
                <c:pt idx="4706">
                  <c:v>35.523384999999998</c:v>
                </c:pt>
                <c:pt idx="4707">
                  <c:v>35.523719999999997</c:v>
                </c:pt>
                <c:pt idx="4708">
                  <c:v>35.523907999999999</c:v>
                </c:pt>
                <c:pt idx="4709">
                  <c:v>35.524082</c:v>
                </c:pt>
                <c:pt idx="4710">
                  <c:v>35.524275000000003</c:v>
                </c:pt>
                <c:pt idx="4711">
                  <c:v>35.524275000000003</c:v>
                </c:pt>
                <c:pt idx="4712">
                  <c:v>35.524607000000003</c:v>
                </c:pt>
                <c:pt idx="4713">
                  <c:v>35.524777</c:v>
                </c:pt>
                <c:pt idx="4714">
                  <c:v>35.524943</c:v>
                </c:pt>
                <c:pt idx="4715">
                  <c:v>35.525115</c:v>
                </c:pt>
                <c:pt idx="4716">
                  <c:v>35.525115</c:v>
                </c:pt>
                <c:pt idx="4717">
                  <c:v>35.525443000000003</c:v>
                </c:pt>
                <c:pt idx="4718">
                  <c:v>35.525644999999997</c:v>
                </c:pt>
                <c:pt idx="4719">
                  <c:v>35.525827</c:v>
                </c:pt>
                <c:pt idx="4720">
                  <c:v>35.526007999999997</c:v>
                </c:pt>
                <c:pt idx="4721">
                  <c:v>35.526007999999997</c:v>
                </c:pt>
                <c:pt idx="4722">
                  <c:v>35.526364999999998</c:v>
                </c:pt>
                <c:pt idx="4723">
                  <c:v>35.526539999999997</c:v>
                </c:pt>
                <c:pt idx="4724">
                  <c:v>35.526721999999999</c:v>
                </c:pt>
                <c:pt idx="4725">
                  <c:v>35.526893000000001</c:v>
                </c:pt>
                <c:pt idx="4726">
                  <c:v>35.526893000000001</c:v>
                </c:pt>
                <c:pt idx="4727">
                  <c:v>35.527180000000001</c:v>
                </c:pt>
                <c:pt idx="4728">
                  <c:v>35.527337000000003</c:v>
                </c:pt>
                <c:pt idx="4729">
                  <c:v>35.527484999999999</c:v>
                </c:pt>
                <c:pt idx="4730">
                  <c:v>35.527638000000003</c:v>
                </c:pt>
                <c:pt idx="4731">
                  <c:v>35.527638000000003</c:v>
                </c:pt>
                <c:pt idx="4732">
                  <c:v>35.527926999999998</c:v>
                </c:pt>
                <c:pt idx="4733">
                  <c:v>35.528061999999998</c:v>
                </c:pt>
                <c:pt idx="4734">
                  <c:v>35.528207000000002</c:v>
                </c:pt>
                <c:pt idx="4735">
                  <c:v>35.528337000000001</c:v>
                </c:pt>
                <c:pt idx="4736">
                  <c:v>35.528337000000001</c:v>
                </c:pt>
                <c:pt idx="4737">
                  <c:v>35.528607999999998</c:v>
                </c:pt>
                <c:pt idx="4738">
                  <c:v>35.528717</c:v>
                </c:pt>
                <c:pt idx="4739">
                  <c:v>35.528832999999999</c:v>
                </c:pt>
                <c:pt idx="4740">
                  <c:v>35.528947000000002</c:v>
                </c:pt>
                <c:pt idx="4741">
                  <c:v>35.528947000000002</c:v>
                </c:pt>
                <c:pt idx="4742">
                  <c:v>35.529142999999998</c:v>
                </c:pt>
                <c:pt idx="4743">
                  <c:v>35.529249999999998</c:v>
                </c:pt>
                <c:pt idx="4744">
                  <c:v>35.529359999999997</c:v>
                </c:pt>
                <c:pt idx="4745">
                  <c:v>35.529462000000002</c:v>
                </c:pt>
                <c:pt idx="4746">
                  <c:v>35.529462000000002</c:v>
                </c:pt>
                <c:pt idx="4747">
                  <c:v>35.529668000000001</c:v>
                </c:pt>
                <c:pt idx="4748">
                  <c:v>35.529772999999999</c:v>
                </c:pt>
                <c:pt idx="4749">
                  <c:v>35.529862000000001</c:v>
                </c:pt>
                <c:pt idx="4750">
                  <c:v>35.529919999999997</c:v>
                </c:pt>
                <c:pt idx="4751">
                  <c:v>35.529919999999997</c:v>
                </c:pt>
                <c:pt idx="4752">
                  <c:v>35.530042000000002</c:v>
                </c:pt>
                <c:pt idx="4753">
                  <c:v>35.530113</c:v>
                </c:pt>
                <c:pt idx="4754">
                  <c:v>35.530203</c:v>
                </c:pt>
                <c:pt idx="4755">
                  <c:v>35.530278000000003</c:v>
                </c:pt>
                <c:pt idx="4756">
                  <c:v>35.530278000000003</c:v>
                </c:pt>
                <c:pt idx="4757">
                  <c:v>35.530397999999998</c:v>
                </c:pt>
                <c:pt idx="4758">
                  <c:v>35.530451999999997</c:v>
                </c:pt>
                <c:pt idx="4759">
                  <c:v>35.530503000000003</c:v>
                </c:pt>
                <c:pt idx="4760">
                  <c:v>35.530527999999997</c:v>
                </c:pt>
                <c:pt idx="4761">
                  <c:v>35.530527999999997</c:v>
                </c:pt>
                <c:pt idx="4762">
                  <c:v>35.530613000000002</c:v>
                </c:pt>
                <c:pt idx="4763">
                  <c:v>35.530642999999998</c:v>
                </c:pt>
                <c:pt idx="4764">
                  <c:v>35.530679999999997</c:v>
                </c:pt>
                <c:pt idx="4765">
                  <c:v>35.530717000000003</c:v>
                </c:pt>
                <c:pt idx="4766">
                  <c:v>35.530717000000003</c:v>
                </c:pt>
                <c:pt idx="4767">
                  <c:v>35.530774999999998</c:v>
                </c:pt>
                <c:pt idx="4768">
                  <c:v>35.530797999999997</c:v>
                </c:pt>
                <c:pt idx="4769">
                  <c:v>35.530817999999996</c:v>
                </c:pt>
                <c:pt idx="4770">
                  <c:v>35.530839999999998</c:v>
                </c:pt>
                <c:pt idx="4771">
                  <c:v>35.530839999999998</c:v>
                </c:pt>
                <c:pt idx="4772">
                  <c:v>35.530880000000003</c:v>
                </c:pt>
                <c:pt idx="4773">
                  <c:v>35.530892000000001</c:v>
                </c:pt>
                <c:pt idx="4774">
                  <c:v>35.530898000000001</c:v>
                </c:pt>
                <c:pt idx="4775">
                  <c:v>35.530901999999998</c:v>
                </c:pt>
                <c:pt idx="4776">
                  <c:v>35.530901999999998</c:v>
                </c:pt>
                <c:pt idx="4777">
                  <c:v>35.530901999999998</c:v>
                </c:pt>
                <c:pt idx="4778">
                  <c:v>35.530903000000002</c:v>
                </c:pt>
                <c:pt idx="4779">
                  <c:v>35.530903000000002</c:v>
                </c:pt>
                <c:pt idx="4780">
                  <c:v>35.530903000000002</c:v>
                </c:pt>
                <c:pt idx="4781">
                  <c:v>35.530903000000002</c:v>
                </c:pt>
                <c:pt idx="4782">
                  <c:v>35.530904999999997</c:v>
                </c:pt>
                <c:pt idx="4783">
                  <c:v>35.530904999999997</c:v>
                </c:pt>
                <c:pt idx="4784">
                  <c:v>35.530904999999997</c:v>
                </c:pt>
                <c:pt idx="4785">
                  <c:v>35.530904999999997</c:v>
                </c:pt>
                <c:pt idx="4786">
                  <c:v>35.530904999999997</c:v>
                </c:pt>
                <c:pt idx="4787">
                  <c:v>35.530903000000002</c:v>
                </c:pt>
                <c:pt idx="4788">
                  <c:v>35.530901999999998</c:v>
                </c:pt>
                <c:pt idx="4789">
                  <c:v>35.530900000000003</c:v>
                </c:pt>
                <c:pt idx="4790">
                  <c:v>35.530900000000003</c:v>
                </c:pt>
                <c:pt idx="4791">
                  <c:v>35.530900000000003</c:v>
                </c:pt>
                <c:pt idx="4792">
                  <c:v>35.530898000000001</c:v>
                </c:pt>
                <c:pt idx="4793">
                  <c:v>35.530897000000003</c:v>
                </c:pt>
                <c:pt idx="4794">
                  <c:v>35.530892999999999</c:v>
                </c:pt>
                <c:pt idx="4795">
                  <c:v>35.530892999999999</c:v>
                </c:pt>
                <c:pt idx="4796">
                  <c:v>35.530892999999999</c:v>
                </c:pt>
                <c:pt idx="4797">
                  <c:v>35.530892000000001</c:v>
                </c:pt>
                <c:pt idx="4798">
                  <c:v>35.530892999999999</c:v>
                </c:pt>
                <c:pt idx="4799">
                  <c:v>35.530892000000001</c:v>
                </c:pt>
                <c:pt idx="4800">
                  <c:v>35.530892000000001</c:v>
                </c:pt>
                <c:pt idx="4801">
                  <c:v>35.530892000000001</c:v>
                </c:pt>
                <c:pt idx="4802">
                  <c:v>35.530892000000001</c:v>
                </c:pt>
                <c:pt idx="4803">
                  <c:v>35.530889999999999</c:v>
                </c:pt>
                <c:pt idx="4804">
                  <c:v>35.530887999999997</c:v>
                </c:pt>
                <c:pt idx="4805">
                  <c:v>35.530887</c:v>
                </c:pt>
                <c:pt idx="4806">
                  <c:v>35.530887</c:v>
                </c:pt>
                <c:pt idx="4807">
                  <c:v>35.530884999999998</c:v>
                </c:pt>
                <c:pt idx="4808">
                  <c:v>35.530884999999998</c:v>
                </c:pt>
                <c:pt idx="4809">
                  <c:v>35.530887999999997</c:v>
                </c:pt>
                <c:pt idx="4810">
                  <c:v>35.530889999999999</c:v>
                </c:pt>
                <c:pt idx="4811">
                  <c:v>35.530889999999999</c:v>
                </c:pt>
                <c:pt idx="4812">
                  <c:v>35.530892000000001</c:v>
                </c:pt>
                <c:pt idx="4813">
                  <c:v>35.530892000000001</c:v>
                </c:pt>
                <c:pt idx="4814">
                  <c:v>35.530892000000001</c:v>
                </c:pt>
                <c:pt idx="4815">
                  <c:v>35.530895000000001</c:v>
                </c:pt>
                <c:pt idx="4816">
                  <c:v>35.530895000000001</c:v>
                </c:pt>
                <c:pt idx="4817">
                  <c:v>35.530897000000003</c:v>
                </c:pt>
                <c:pt idx="4818">
                  <c:v>35.530897000000003</c:v>
                </c:pt>
                <c:pt idx="4819">
                  <c:v>35.530898000000001</c:v>
                </c:pt>
                <c:pt idx="4820">
                  <c:v>35.530898000000001</c:v>
                </c:pt>
                <c:pt idx="4821">
                  <c:v>35.530898000000001</c:v>
                </c:pt>
                <c:pt idx="4822">
                  <c:v>35.530900000000003</c:v>
                </c:pt>
                <c:pt idx="4823">
                  <c:v>35.530901999999998</c:v>
                </c:pt>
                <c:pt idx="4824">
                  <c:v>35.530903000000002</c:v>
                </c:pt>
                <c:pt idx="4825">
                  <c:v>35.530900000000003</c:v>
                </c:pt>
                <c:pt idx="4826">
                  <c:v>35.530900000000003</c:v>
                </c:pt>
                <c:pt idx="4827">
                  <c:v>35.530903000000002</c:v>
                </c:pt>
                <c:pt idx="4828">
                  <c:v>35.530904999999997</c:v>
                </c:pt>
                <c:pt idx="4829">
                  <c:v>35.530906999999999</c:v>
                </c:pt>
                <c:pt idx="4830">
                  <c:v>35.530906999999999</c:v>
                </c:pt>
                <c:pt idx="4831">
                  <c:v>35.530906999999999</c:v>
                </c:pt>
                <c:pt idx="4832">
                  <c:v>35.530907999999997</c:v>
                </c:pt>
                <c:pt idx="4833">
                  <c:v>35.530907999999997</c:v>
                </c:pt>
                <c:pt idx="4834">
                  <c:v>35.530909999999999</c:v>
                </c:pt>
                <c:pt idx="4835">
                  <c:v>35.530909999999999</c:v>
                </c:pt>
                <c:pt idx="4836">
                  <c:v>35.530909999999999</c:v>
                </c:pt>
                <c:pt idx="4837">
                  <c:v>35.530909999999999</c:v>
                </c:pt>
                <c:pt idx="4838">
                  <c:v>35.530907999999997</c:v>
                </c:pt>
                <c:pt idx="4839">
                  <c:v>35.530909999999999</c:v>
                </c:pt>
                <c:pt idx="4840">
                  <c:v>35.530912000000001</c:v>
                </c:pt>
                <c:pt idx="4841">
                  <c:v>35.530912000000001</c:v>
                </c:pt>
                <c:pt idx="4842">
                  <c:v>35.530915</c:v>
                </c:pt>
                <c:pt idx="4843">
                  <c:v>35.530917000000002</c:v>
                </c:pt>
                <c:pt idx="4844">
                  <c:v>35.530918</c:v>
                </c:pt>
                <c:pt idx="4845">
                  <c:v>35.530920000000002</c:v>
                </c:pt>
                <c:pt idx="4846">
                  <c:v>35.530920000000002</c:v>
                </c:pt>
                <c:pt idx="4847">
                  <c:v>35.530937000000002</c:v>
                </c:pt>
                <c:pt idx="4848">
                  <c:v>35.530954999999999</c:v>
                </c:pt>
                <c:pt idx="4849">
                  <c:v>35.530970000000003</c:v>
                </c:pt>
                <c:pt idx="4850">
                  <c:v>35.530988000000001</c:v>
                </c:pt>
                <c:pt idx="4851">
                  <c:v>35.530988000000001</c:v>
                </c:pt>
                <c:pt idx="4852">
                  <c:v>35.531053</c:v>
                </c:pt>
                <c:pt idx="4853">
                  <c:v>35.531100000000002</c:v>
                </c:pt>
                <c:pt idx="4854">
                  <c:v>35.532465000000002</c:v>
                </c:pt>
                <c:pt idx="4855">
                  <c:v>35.532465000000002</c:v>
                </c:pt>
                <c:pt idx="4856">
                  <c:v>35.532677999999997</c:v>
                </c:pt>
                <c:pt idx="4857">
                  <c:v>35.532806999999998</c:v>
                </c:pt>
                <c:pt idx="4858">
                  <c:v>35.532935000000002</c:v>
                </c:pt>
                <c:pt idx="4859">
                  <c:v>35.533034999999998</c:v>
                </c:pt>
                <c:pt idx="4860">
                  <c:v>35.533034999999998</c:v>
                </c:pt>
                <c:pt idx="4861">
                  <c:v>35.533293</c:v>
                </c:pt>
                <c:pt idx="4862">
                  <c:v>35.533391999999999</c:v>
                </c:pt>
                <c:pt idx="4863">
                  <c:v>35.533512999999999</c:v>
                </c:pt>
                <c:pt idx="4864">
                  <c:v>35.533634999999997</c:v>
                </c:pt>
                <c:pt idx="4865">
                  <c:v>35.533634999999997</c:v>
                </c:pt>
                <c:pt idx="4866">
                  <c:v>35.533878000000001</c:v>
                </c:pt>
                <c:pt idx="4867">
                  <c:v>35.534005000000001</c:v>
                </c:pt>
                <c:pt idx="4868">
                  <c:v>35.534132999999997</c:v>
                </c:pt>
                <c:pt idx="4869">
                  <c:v>35.534260000000003</c:v>
                </c:pt>
                <c:pt idx="4870">
                  <c:v>35.534260000000003</c:v>
                </c:pt>
                <c:pt idx="4871">
                  <c:v>35.534526999999997</c:v>
                </c:pt>
                <c:pt idx="4872">
                  <c:v>35.534663000000002</c:v>
                </c:pt>
                <c:pt idx="4873">
                  <c:v>35.534802999999997</c:v>
                </c:pt>
                <c:pt idx="4874">
                  <c:v>35.534937999999997</c:v>
                </c:pt>
                <c:pt idx="4875">
                  <c:v>35.534937999999997</c:v>
                </c:pt>
                <c:pt idx="4876">
                  <c:v>35.535235</c:v>
                </c:pt>
                <c:pt idx="4877">
                  <c:v>35.535376999999997</c:v>
                </c:pt>
                <c:pt idx="4878">
                  <c:v>35.535522999999998</c:v>
                </c:pt>
                <c:pt idx="4879">
                  <c:v>35.535674999999998</c:v>
                </c:pt>
                <c:pt idx="4880">
                  <c:v>35.535674999999998</c:v>
                </c:pt>
                <c:pt idx="4881">
                  <c:v>35.535980000000002</c:v>
                </c:pt>
                <c:pt idx="4882">
                  <c:v>35.53613</c:v>
                </c:pt>
                <c:pt idx="4883">
                  <c:v>35.536293000000001</c:v>
                </c:pt>
                <c:pt idx="4884">
                  <c:v>35.536465</c:v>
                </c:pt>
                <c:pt idx="4885">
                  <c:v>35.536465</c:v>
                </c:pt>
                <c:pt idx="4886">
                  <c:v>35.536805000000001</c:v>
                </c:pt>
                <c:pt idx="4887">
                  <c:v>35.536987000000003</c:v>
                </c:pt>
                <c:pt idx="4888">
                  <c:v>35.537177</c:v>
                </c:pt>
                <c:pt idx="4889">
                  <c:v>35.537362000000002</c:v>
                </c:pt>
                <c:pt idx="4890">
                  <c:v>35.537362000000002</c:v>
                </c:pt>
                <c:pt idx="4891">
                  <c:v>35.537745000000001</c:v>
                </c:pt>
                <c:pt idx="4892">
                  <c:v>35.537942000000001</c:v>
                </c:pt>
                <c:pt idx="4893">
                  <c:v>35.538130000000002</c:v>
                </c:pt>
                <c:pt idx="4894">
                  <c:v>35.538338000000003</c:v>
                </c:pt>
                <c:pt idx="4895">
                  <c:v>35.538338000000003</c:v>
                </c:pt>
                <c:pt idx="4896">
                  <c:v>35.538735000000003</c:v>
                </c:pt>
                <c:pt idx="4897">
                  <c:v>35.538927999999999</c:v>
                </c:pt>
                <c:pt idx="4898">
                  <c:v>35.539119999999997</c:v>
                </c:pt>
                <c:pt idx="4899">
                  <c:v>35.539321999999999</c:v>
                </c:pt>
                <c:pt idx="4900">
                  <c:v>35.539321999999999</c:v>
                </c:pt>
                <c:pt idx="4901">
                  <c:v>35.539729999999999</c:v>
                </c:pt>
                <c:pt idx="4902">
                  <c:v>35.539937000000002</c:v>
                </c:pt>
                <c:pt idx="4903">
                  <c:v>35.540146999999997</c:v>
                </c:pt>
                <c:pt idx="4904">
                  <c:v>35.540346999999997</c:v>
                </c:pt>
                <c:pt idx="4905">
                  <c:v>35.540346999999997</c:v>
                </c:pt>
                <c:pt idx="4906">
                  <c:v>35.540762000000001</c:v>
                </c:pt>
                <c:pt idx="4907">
                  <c:v>35.540975000000003</c:v>
                </c:pt>
                <c:pt idx="4908">
                  <c:v>35.541187000000001</c:v>
                </c:pt>
                <c:pt idx="4909">
                  <c:v>35.541404999999997</c:v>
                </c:pt>
                <c:pt idx="4910">
                  <c:v>35.541404999999997</c:v>
                </c:pt>
                <c:pt idx="4911">
                  <c:v>35.541874999999997</c:v>
                </c:pt>
                <c:pt idx="4912">
                  <c:v>35.542115000000003</c:v>
                </c:pt>
                <c:pt idx="4913">
                  <c:v>35.542372</c:v>
                </c:pt>
                <c:pt idx="4914">
                  <c:v>35.542602000000002</c:v>
                </c:pt>
                <c:pt idx="4915">
                  <c:v>35.542602000000002</c:v>
                </c:pt>
                <c:pt idx="4916">
                  <c:v>35.543103000000002</c:v>
                </c:pt>
                <c:pt idx="4917">
                  <c:v>35.543368000000001</c:v>
                </c:pt>
                <c:pt idx="4918">
                  <c:v>35.543621999999999</c:v>
                </c:pt>
                <c:pt idx="4919">
                  <c:v>35.543880000000001</c:v>
                </c:pt>
                <c:pt idx="4920">
                  <c:v>35.543880000000001</c:v>
                </c:pt>
                <c:pt idx="4921">
                  <c:v>35.544426999999999</c:v>
                </c:pt>
                <c:pt idx="4922">
                  <c:v>35.544662000000002</c:v>
                </c:pt>
                <c:pt idx="4923">
                  <c:v>35.544910000000002</c:v>
                </c:pt>
                <c:pt idx="4924">
                  <c:v>35.545147999999998</c:v>
                </c:pt>
                <c:pt idx="4925">
                  <c:v>35.545147999999998</c:v>
                </c:pt>
                <c:pt idx="4926">
                  <c:v>35.545665</c:v>
                </c:pt>
                <c:pt idx="4927">
                  <c:v>35.545932999999998</c:v>
                </c:pt>
                <c:pt idx="4928">
                  <c:v>35.546174999999998</c:v>
                </c:pt>
                <c:pt idx="4929">
                  <c:v>35.546452000000002</c:v>
                </c:pt>
                <c:pt idx="4930">
                  <c:v>35.546452000000002</c:v>
                </c:pt>
                <c:pt idx="4931">
                  <c:v>35.546987999999999</c:v>
                </c:pt>
                <c:pt idx="4932">
                  <c:v>35.547255</c:v>
                </c:pt>
                <c:pt idx="4933">
                  <c:v>35.547499999999999</c:v>
                </c:pt>
                <c:pt idx="4934">
                  <c:v>35.547747999999999</c:v>
                </c:pt>
                <c:pt idx="4935">
                  <c:v>35.547747999999999</c:v>
                </c:pt>
                <c:pt idx="4936">
                  <c:v>35.548257999999997</c:v>
                </c:pt>
                <c:pt idx="4937">
                  <c:v>35.548527</c:v>
                </c:pt>
                <c:pt idx="4938">
                  <c:v>35.548802000000002</c:v>
                </c:pt>
                <c:pt idx="4939">
                  <c:v>35.549072000000002</c:v>
                </c:pt>
                <c:pt idx="4940">
                  <c:v>35.549072000000002</c:v>
                </c:pt>
                <c:pt idx="4941">
                  <c:v>35.549567000000003</c:v>
                </c:pt>
                <c:pt idx="4942">
                  <c:v>35.549810000000001</c:v>
                </c:pt>
                <c:pt idx="4943">
                  <c:v>35.550085000000003</c:v>
                </c:pt>
                <c:pt idx="4944">
                  <c:v>35.550325000000001</c:v>
                </c:pt>
                <c:pt idx="4945">
                  <c:v>35.550325000000001</c:v>
                </c:pt>
                <c:pt idx="4946">
                  <c:v>35.550818</c:v>
                </c:pt>
                <c:pt idx="4947">
                  <c:v>35.551090000000002</c:v>
                </c:pt>
                <c:pt idx="4948">
                  <c:v>35.551332000000002</c:v>
                </c:pt>
                <c:pt idx="4949">
                  <c:v>35.551602000000003</c:v>
                </c:pt>
                <c:pt idx="4950">
                  <c:v>35.551602000000003</c:v>
                </c:pt>
                <c:pt idx="4951">
                  <c:v>35.552103000000002</c:v>
                </c:pt>
                <c:pt idx="4952">
                  <c:v>35.552354999999999</c:v>
                </c:pt>
                <c:pt idx="4953">
                  <c:v>35.552613000000001</c:v>
                </c:pt>
                <c:pt idx="4954">
                  <c:v>35.552861999999998</c:v>
                </c:pt>
                <c:pt idx="4955">
                  <c:v>35.552861999999998</c:v>
                </c:pt>
                <c:pt idx="4956">
                  <c:v>35.553359999999998</c:v>
                </c:pt>
                <c:pt idx="4957">
                  <c:v>35.553595000000001</c:v>
                </c:pt>
                <c:pt idx="4958">
                  <c:v>35.553842000000003</c:v>
                </c:pt>
                <c:pt idx="4959">
                  <c:v>35.554054999999998</c:v>
                </c:pt>
                <c:pt idx="4960">
                  <c:v>35.554054999999998</c:v>
                </c:pt>
                <c:pt idx="4961">
                  <c:v>35.554549999999999</c:v>
                </c:pt>
                <c:pt idx="4962">
                  <c:v>35.554814999999998</c:v>
                </c:pt>
                <c:pt idx="4963">
                  <c:v>35.555058000000002</c:v>
                </c:pt>
                <c:pt idx="4964">
                  <c:v>35.555287999999997</c:v>
                </c:pt>
                <c:pt idx="4965">
                  <c:v>35.555287999999997</c:v>
                </c:pt>
                <c:pt idx="4966">
                  <c:v>35.555790000000002</c:v>
                </c:pt>
                <c:pt idx="4967">
                  <c:v>35.556047</c:v>
                </c:pt>
                <c:pt idx="4968">
                  <c:v>35.556289999999997</c:v>
                </c:pt>
                <c:pt idx="4969">
                  <c:v>35.556547999999999</c:v>
                </c:pt>
                <c:pt idx="4970">
                  <c:v>35.556547999999999</c:v>
                </c:pt>
                <c:pt idx="4971">
                  <c:v>35.557012999999998</c:v>
                </c:pt>
                <c:pt idx="4972">
                  <c:v>35.557262999999999</c:v>
                </c:pt>
                <c:pt idx="4973">
                  <c:v>35.557504999999999</c:v>
                </c:pt>
                <c:pt idx="4974">
                  <c:v>35.557772</c:v>
                </c:pt>
                <c:pt idx="4975">
                  <c:v>35.557772</c:v>
                </c:pt>
                <c:pt idx="4976">
                  <c:v>35.558258000000002</c:v>
                </c:pt>
                <c:pt idx="4977">
                  <c:v>35.558500000000002</c:v>
                </c:pt>
                <c:pt idx="4978">
                  <c:v>35.558746999999997</c:v>
                </c:pt>
                <c:pt idx="4979">
                  <c:v>35.558982999999998</c:v>
                </c:pt>
                <c:pt idx="4980">
                  <c:v>35.558982999999998</c:v>
                </c:pt>
                <c:pt idx="4981">
                  <c:v>35.559469999999997</c:v>
                </c:pt>
                <c:pt idx="4982">
                  <c:v>35.559705000000001</c:v>
                </c:pt>
                <c:pt idx="4983">
                  <c:v>35.559947000000001</c:v>
                </c:pt>
                <c:pt idx="4984">
                  <c:v>35.560186999999999</c:v>
                </c:pt>
                <c:pt idx="4985">
                  <c:v>35.560186999999999</c:v>
                </c:pt>
                <c:pt idx="4986">
                  <c:v>35.560671999999997</c:v>
                </c:pt>
                <c:pt idx="4987">
                  <c:v>35.56091</c:v>
                </c:pt>
                <c:pt idx="4988">
                  <c:v>35.561146999999998</c:v>
                </c:pt>
                <c:pt idx="4989">
                  <c:v>35.561374999999998</c:v>
                </c:pt>
                <c:pt idx="4990">
                  <c:v>35.561374999999998</c:v>
                </c:pt>
                <c:pt idx="4991">
                  <c:v>35.561835000000002</c:v>
                </c:pt>
                <c:pt idx="4992">
                  <c:v>35.562080000000002</c:v>
                </c:pt>
                <c:pt idx="4993">
                  <c:v>35.562314999999998</c:v>
                </c:pt>
                <c:pt idx="4994">
                  <c:v>35.562547000000002</c:v>
                </c:pt>
                <c:pt idx="4995">
                  <c:v>35.562547000000002</c:v>
                </c:pt>
                <c:pt idx="4996">
                  <c:v>35.563045000000002</c:v>
                </c:pt>
                <c:pt idx="4997">
                  <c:v>35.563293000000002</c:v>
                </c:pt>
                <c:pt idx="4998">
                  <c:v>35.563543000000003</c:v>
                </c:pt>
                <c:pt idx="4999">
                  <c:v>35.563817999999998</c:v>
                </c:pt>
                <c:pt idx="5000">
                  <c:v>35.563817999999998</c:v>
                </c:pt>
                <c:pt idx="5001">
                  <c:v>35.564365000000002</c:v>
                </c:pt>
                <c:pt idx="5002">
                  <c:v>35.564639999999997</c:v>
                </c:pt>
                <c:pt idx="5003">
                  <c:v>35.564895</c:v>
                </c:pt>
                <c:pt idx="5004">
                  <c:v>35.565153000000002</c:v>
                </c:pt>
                <c:pt idx="5005">
                  <c:v>35.565153000000002</c:v>
                </c:pt>
                <c:pt idx="5006">
                  <c:v>35.565665000000003</c:v>
                </c:pt>
                <c:pt idx="5007">
                  <c:v>35.565882000000002</c:v>
                </c:pt>
                <c:pt idx="5008">
                  <c:v>35.566164999999998</c:v>
                </c:pt>
                <c:pt idx="5009">
                  <c:v>35.566412999999997</c:v>
                </c:pt>
                <c:pt idx="5010">
                  <c:v>35.566412999999997</c:v>
                </c:pt>
                <c:pt idx="5011">
                  <c:v>35.566904999999998</c:v>
                </c:pt>
                <c:pt idx="5012">
                  <c:v>35.567152999999998</c:v>
                </c:pt>
                <c:pt idx="5013">
                  <c:v>35.567407000000003</c:v>
                </c:pt>
                <c:pt idx="5014">
                  <c:v>35.56767</c:v>
                </c:pt>
                <c:pt idx="5015">
                  <c:v>35.56767</c:v>
                </c:pt>
                <c:pt idx="5016">
                  <c:v>35.568176999999999</c:v>
                </c:pt>
                <c:pt idx="5017">
                  <c:v>35.568427999999997</c:v>
                </c:pt>
                <c:pt idx="5018">
                  <c:v>35.568694999999998</c:v>
                </c:pt>
                <c:pt idx="5019">
                  <c:v>35.568947999999999</c:v>
                </c:pt>
                <c:pt idx="5020">
                  <c:v>35.568947999999999</c:v>
                </c:pt>
                <c:pt idx="5021">
                  <c:v>35.569446999999997</c:v>
                </c:pt>
                <c:pt idx="5022">
                  <c:v>35.569713</c:v>
                </c:pt>
                <c:pt idx="5023">
                  <c:v>35.569958</c:v>
                </c:pt>
                <c:pt idx="5024">
                  <c:v>35.570211999999998</c:v>
                </c:pt>
                <c:pt idx="5025">
                  <c:v>35.570211999999998</c:v>
                </c:pt>
                <c:pt idx="5026">
                  <c:v>35.570697000000003</c:v>
                </c:pt>
                <c:pt idx="5027">
                  <c:v>35.570942000000002</c:v>
                </c:pt>
                <c:pt idx="5028">
                  <c:v>35.571193000000001</c:v>
                </c:pt>
                <c:pt idx="5029">
                  <c:v>35.571452000000001</c:v>
                </c:pt>
                <c:pt idx="5030">
                  <c:v>35.571452000000001</c:v>
                </c:pt>
                <c:pt idx="5031">
                  <c:v>35.571950000000001</c:v>
                </c:pt>
                <c:pt idx="5032">
                  <c:v>35.572197000000003</c:v>
                </c:pt>
                <c:pt idx="5033">
                  <c:v>35.572450000000003</c:v>
                </c:pt>
                <c:pt idx="5034">
                  <c:v>35.572718000000002</c:v>
                </c:pt>
                <c:pt idx="5035">
                  <c:v>35.572718000000002</c:v>
                </c:pt>
                <c:pt idx="5036">
                  <c:v>35.573188000000002</c:v>
                </c:pt>
                <c:pt idx="5037">
                  <c:v>35.573442</c:v>
                </c:pt>
                <c:pt idx="5038">
                  <c:v>35.573720000000002</c:v>
                </c:pt>
                <c:pt idx="5039">
                  <c:v>35.573971999999998</c:v>
                </c:pt>
                <c:pt idx="5040">
                  <c:v>35.573971999999998</c:v>
                </c:pt>
                <c:pt idx="5041">
                  <c:v>35.574472</c:v>
                </c:pt>
                <c:pt idx="5042">
                  <c:v>35.574711999999998</c:v>
                </c:pt>
                <c:pt idx="5043">
                  <c:v>35.574942</c:v>
                </c:pt>
                <c:pt idx="5044">
                  <c:v>35.575184999999998</c:v>
                </c:pt>
                <c:pt idx="5045">
                  <c:v>35.575184999999998</c:v>
                </c:pt>
                <c:pt idx="5046">
                  <c:v>35.575698000000003</c:v>
                </c:pt>
                <c:pt idx="5047">
                  <c:v>35.575947999999997</c:v>
                </c:pt>
                <c:pt idx="5048">
                  <c:v>35.576194999999998</c:v>
                </c:pt>
                <c:pt idx="5049">
                  <c:v>35.576445</c:v>
                </c:pt>
                <c:pt idx="5050">
                  <c:v>35.576445</c:v>
                </c:pt>
                <c:pt idx="5051">
                  <c:v>35.576892999999998</c:v>
                </c:pt>
                <c:pt idx="5052">
                  <c:v>35.577129999999997</c:v>
                </c:pt>
                <c:pt idx="5053">
                  <c:v>35.577376999999998</c:v>
                </c:pt>
                <c:pt idx="5054">
                  <c:v>35.577616999999996</c:v>
                </c:pt>
                <c:pt idx="5055">
                  <c:v>35.577616999999996</c:v>
                </c:pt>
                <c:pt idx="5056">
                  <c:v>35.578097</c:v>
                </c:pt>
                <c:pt idx="5057">
                  <c:v>35.578322999999997</c:v>
                </c:pt>
                <c:pt idx="5058">
                  <c:v>35.578538000000002</c:v>
                </c:pt>
                <c:pt idx="5059">
                  <c:v>35.578780000000002</c:v>
                </c:pt>
                <c:pt idx="5060">
                  <c:v>35.578780000000002</c:v>
                </c:pt>
                <c:pt idx="5061">
                  <c:v>35.579287999999998</c:v>
                </c:pt>
                <c:pt idx="5062">
                  <c:v>35.579546999999998</c:v>
                </c:pt>
                <c:pt idx="5063">
                  <c:v>35.579807000000002</c:v>
                </c:pt>
                <c:pt idx="5064">
                  <c:v>35.580022</c:v>
                </c:pt>
                <c:pt idx="5065">
                  <c:v>35.580022</c:v>
                </c:pt>
                <c:pt idx="5066">
                  <c:v>35.580500000000001</c:v>
                </c:pt>
                <c:pt idx="5067">
                  <c:v>35.580708000000001</c:v>
                </c:pt>
                <c:pt idx="5068">
                  <c:v>35.580931999999997</c:v>
                </c:pt>
                <c:pt idx="5069">
                  <c:v>35.581167999999998</c:v>
                </c:pt>
                <c:pt idx="5070">
                  <c:v>35.581167999999998</c:v>
                </c:pt>
                <c:pt idx="5071">
                  <c:v>35.581623</c:v>
                </c:pt>
                <c:pt idx="5072">
                  <c:v>35.581856999999999</c:v>
                </c:pt>
                <c:pt idx="5073">
                  <c:v>35.582098000000002</c:v>
                </c:pt>
                <c:pt idx="5074">
                  <c:v>35.582343000000002</c:v>
                </c:pt>
                <c:pt idx="5075">
                  <c:v>35.582343000000002</c:v>
                </c:pt>
                <c:pt idx="5076">
                  <c:v>35.58278</c:v>
                </c:pt>
                <c:pt idx="5077">
                  <c:v>35.583038000000002</c:v>
                </c:pt>
                <c:pt idx="5078">
                  <c:v>35.583272999999998</c:v>
                </c:pt>
                <c:pt idx="5079">
                  <c:v>35.583502000000003</c:v>
                </c:pt>
                <c:pt idx="5080">
                  <c:v>35.583502000000003</c:v>
                </c:pt>
                <c:pt idx="5081">
                  <c:v>35.583975000000002</c:v>
                </c:pt>
                <c:pt idx="5082">
                  <c:v>35.58419</c:v>
                </c:pt>
                <c:pt idx="5083">
                  <c:v>35.584387999999997</c:v>
                </c:pt>
                <c:pt idx="5084">
                  <c:v>35.584625000000003</c:v>
                </c:pt>
                <c:pt idx="5085">
                  <c:v>35.584625000000003</c:v>
                </c:pt>
                <c:pt idx="5086">
                  <c:v>35.585062999999998</c:v>
                </c:pt>
                <c:pt idx="5087">
                  <c:v>35.585267999999999</c:v>
                </c:pt>
                <c:pt idx="5088">
                  <c:v>35.585475000000002</c:v>
                </c:pt>
                <c:pt idx="5089">
                  <c:v>35.585673</c:v>
                </c:pt>
                <c:pt idx="5090">
                  <c:v>35.585673</c:v>
                </c:pt>
                <c:pt idx="5091">
                  <c:v>35.586097000000002</c:v>
                </c:pt>
                <c:pt idx="5092">
                  <c:v>35.586303000000001</c:v>
                </c:pt>
                <c:pt idx="5093">
                  <c:v>35.586511999999999</c:v>
                </c:pt>
                <c:pt idx="5094">
                  <c:v>35.586717999999998</c:v>
                </c:pt>
                <c:pt idx="5095">
                  <c:v>35.586717999999998</c:v>
                </c:pt>
                <c:pt idx="5096">
                  <c:v>35.587128</c:v>
                </c:pt>
                <c:pt idx="5097">
                  <c:v>35.587327000000002</c:v>
                </c:pt>
                <c:pt idx="5098">
                  <c:v>35.587527999999999</c:v>
                </c:pt>
                <c:pt idx="5099">
                  <c:v>35.587713000000001</c:v>
                </c:pt>
                <c:pt idx="5100">
                  <c:v>35.587713000000001</c:v>
                </c:pt>
                <c:pt idx="5101">
                  <c:v>35.588098000000002</c:v>
                </c:pt>
                <c:pt idx="5102">
                  <c:v>35.588298000000002</c:v>
                </c:pt>
                <c:pt idx="5103">
                  <c:v>35.588498000000001</c:v>
                </c:pt>
                <c:pt idx="5104">
                  <c:v>35.588700000000003</c:v>
                </c:pt>
                <c:pt idx="5105">
                  <c:v>35.588700000000003</c:v>
                </c:pt>
                <c:pt idx="5106">
                  <c:v>35.589053</c:v>
                </c:pt>
                <c:pt idx="5107">
                  <c:v>35.589260000000003</c:v>
                </c:pt>
                <c:pt idx="5108">
                  <c:v>35.589463000000002</c:v>
                </c:pt>
                <c:pt idx="5109">
                  <c:v>35.589668000000003</c:v>
                </c:pt>
                <c:pt idx="5110">
                  <c:v>35.589668000000003</c:v>
                </c:pt>
                <c:pt idx="5111">
                  <c:v>35.590119999999999</c:v>
                </c:pt>
                <c:pt idx="5112">
                  <c:v>35.590331999999997</c:v>
                </c:pt>
                <c:pt idx="5113">
                  <c:v>35.590552000000002</c:v>
                </c:pt>
                <c:pt idx="5114">
                  <c:v>35.590763000000003</c:v>
                </c:pt>
                <c:pt idx="5115">
                  <c:v>35.590763000000003</c:v>
                </c:pt>
                <c:pt idx="5116">
                  <c:v>35.591206999999997</c:v>
                </c:pt>
                <c:pt idx="5117">
                  <c:v>35.591427000000003</c:v>
                </c:pt>
                <c:pt idx="5118">
                  <c:v>35.591631999999997</c:v>
                </c:pt>
                <c:pt idx="5119">
                  <c:v>35.591805000000001</c:v>
                </c:pt>
                <c:pt idx="5120">
                  <c:v>35.591805000000001</c:v>
                </c:pt>
                <c:pt idx="5121">
                  <c:v>35.592142000000003</c:v>
                </c:pt>
                <c:pt idx="5122">
                  <c:v>35.592323</c:v>
                </c:pt>
                <c:pt idx="5123">
                  <c:v>35.592533000000003</c:v>
                </c:pt>
                <c:pt idx="5124">
                  <c:v>35.592765</c:v>
                </c:pt>
                <c:pt idx="5125">
                  <c:v>35.592765</c:v>
                </c:pt>
                <c:pt idx="5126">
                  <c:v>35.593089999999997</c:v>
                </c:pt>
                <c:pt idx="5127">
                  <c:v>35.593311999999997</c:v>
                </c:pt>
                <c:pt idx="5128">
                  <c:v>35.593502999999998</c:v>
                </c:pt>
                <c:pt idx="5129">
                  <c:v>35.593696999999999</c:v>
                </c:pt>
                <c:pt idx="5130">
                  <c:v>35.593696999999999</c:v>
                </c:pt>
                <c:pt idx="5131">
                  <c:v>35.594082999999998</c:v>
                </c:pt>
                <c:pt idx="5132">
                  <c:v>35.594265</c:v>
                </c:pt>
                <c:pt idx="5133">
                  <c:v>35.594451999999997</c:v>
                </c:pt>
                <c:pt idx="5134">
                  <c:v>35.594647999999999</c:v>
                </c:pt>
                <c:pt idx="5135">
                  <c:v>35.594647999999999</c:v>
                </c:pt>
                <c:pt idx="5136">
                  <c:v>35.595035000000003</c:v>
                </c:pt>
                <c:pt idx="5137">
                  <c:v>35.595219999999998</c:v>
                </c:pt>
                <c:pt idx="5138">
                  <c:v>35.595402</c:v>
                </c:pt>
                <c:pt idx="5139">
                  <c:v>35.595592000000003</c:v>
                </c:pt>
                <c:pt idx="5140">
                  <c:v>35.595592000000003</c:v>
                </c:pt>
                <c:pt idx="5141">
                  <c:v>35.595981999999999</c:v>
                </c:pt>
                <c:pt idx="5142">
                  <c:v>35.596167999999999</c:v>
                </c:pt>
                <c:pt idx="5143">
                  <c:v>35.596338000000003</c:v>
                </c:pt>
                <c:pt idx="5144">
                  <c:v>35.596525</c:v>
                </c:pt>
                <c:pt idx="5145">
                  <c:v>35.596525</c:v>
                </c:pt>
                <c:pt idx="5146">
                  <c:v>35.596935000000002</c:v>
                </c:pt>
                <c:pt idx="5147">
                  <c:v>35.597123000000003</c:v>
                </c:pt>
                <c:pt idx="5148">
                  <c:v>35.597327999999997</c:v>
                </c:pt>
                <c:pt idx="5149">
                  <c:v>35.597543000000002</c:v>
                </c:pt>
                <c:pt idx="5150">
                  <c:v>35.597543000000002</c:v>
                </c:pt>
                <c:pt idx="5151">
                  <c:v>35.597982000000002</c:v>
                </c:pt>
                <c:pt idx="5152">
                  <c:v>35.598222</c:v>
                </c:pt>
                <c:pt idx="5153">
                  <c:v>35.59845</c:v>
                </c:pt>
                <c:pt idx="5154">
                  <c:v>35.598668000000004</c:v>
                </c:pt>
                <c:pt idx="5155">
                  <c:v>35.598668000000004</c:v>
                </c:pt>
                <c:pt idx="5156">
                  <c:v>35.599159999999998</c:v>
                </c:pt>
                <c:pt idx="5157">
                  <c:v>35.599398000000001</c:v>
                </c:pt>
                <c:pt idx="5158">
                  <c:v>35.599637999999999</c:v>
                </c:pt>
                <c:pt idx="5159">
                  <c:v>35.599888</c:v>
                </c:pt>
                <c:pt idx="5160">
                  <c:v>35.599888</c:v>
                </c:pt>
                <c:pt idx="5161">
                  <c:v>35.600364999999996</c:v>
                </c:pt>
                <c:pt idx="5162">
                  <c:v>35.600614999999998</c:v>
                </c:pt>
                <c:pt idx="5163">
                  <c:v>35.600858000000002</c:v>
                </c:pt>
                <c:pt idx="5164">
                  <c:v>35.601109999999998</c:v>
                </c:pt>
                <c:pt idx="5165">
                  <c:v>35.601109999999998</c:v>
                </c:pt>
                <c:pt idx="5166">
                  <c:v>35.601619999999997</c:v>
                </c:pt>
                <c:pt idx="5167">
                  <c:v>35.601860000000002</c:v>
                </c:pt>
                <c:pt idx="5168">
                  <c:v>35.602106999999997</c:v>
                </c:pt>
                <c:pt idx="5169">
                  <c:v>35.602364999999999</c:v>
                </c:pt>
                <c:pt idx="5170">
                  <c:v>35.602364999999999</c:v>
                </c:pt>
                <c:pt idx="5171">
                  <c:v>35.602831999999999</c:v>
                </c:pt>
                <c:pt idx="5172">
                  <c:v>35.603102999999997</c:v>
                </c:pt>
                <c:pt idx="5173">
                  <c:v>35.603377000000002</c:v>
                </c:pt>
                <c:pt idx="5174">
                  <c:v>35.603645</c:v>
                </c:pt>
                <c:pt idx="5175">
                  <c:v>35.603645</c:v>
                </c:pt>
                <c:pt idx="5176">
                  <c:v>35.604121999999997</c:v>
                </c:pt>
                <c:pt idx="5177">
                  <c:v>35.60436</c:v>
                </c:pt>
                <c:pt idx="5178">
                  <c:v>35.604613000000001</c:v>
                </c:pt>
                <c:pt idx="5179">
                  <c:v>35.604844999999997</c:v>
                </c:pt>
                <c:pt idx="5180">
                  <c:v>35.604844999999997</c:v>
                </c:pt>
                <c:pt idx="5181">
                  <c:v>35.605339999999998</c:v>
                </c:pt>
                <c:pt idx="5182">
                  <c:v>35.605573</c:v>
                </c:pt>
                <c:pt idx="5183">
                  <c:v>35.605843</c:v>
                </c:pt>
                <c:pt idx="5184">
                  <c:v>35.606112000000003</c:v>
                </c:pt>
                <c:pt idx="5185">
                  <c:v>35.606112000000003</c:v>
                </c:pt>
                <c:pt idx="5186">
                  <c:v>35.606765000000003</c:v>
                </c:pt>
                <c:pt idx="5187">
                  <c:v>35.607107999999997</c:v>
                </c:pt>
                <c:pt idx="5188">
                  <c:v>35.607326999999998</c:v>
                </c:pt>
                <c:pt idx="5189">
                  <c:v>35.607557</c:v>
                </c:pt>
                <c:pt idx="5190">
                  <c:v>35.607762000000001</c:v>
                </c:pt>
                <c:pt idx="5191">
                  <c:v>35.607925000000002</c:v>
                </c:pt>
                <c:pt idx="5192">
                  <c:v>35.608224999999997</c:v>
                </c:pt>
                <c:pt idx="5193">
                  <c:v>35.608224999999997</c:v>
                </c:pt>
                <c:pt idx="5194">
                  <c:v>35.608462000000003</c:v>
                </c:pt>
                <c:pt idx="5195">
                  <c:v>35.608462000000003</c:v>
                </c:pt>
                <c:pt idx="5196">
                  <c:v>35.608960000000003</c:v>
                </c:pt>
                <c:pt idx="5197">
                  <c:v>35.609206999999998</c:v>
                </c:pt>
                <c:pt idx="5198">
                  <c:v>35.609468</c:v>
                </c:pt>
                <c:pt idx="5199">
                  <c:v>35.609699999999997</c:v>
                </c:pt>
                <c:pt idx="5200">
                  <c:v>35.609699999999997</c:v>
                </c:pt>
                <c:pt idx="5201">
                  <c:v>35.610194999999997</c:v>
                </c:pt>
                <c:pt idx="5202">
                  <c:v>35.610442999999997</c:v>
                </c:pt>
                <c:pt idx="5203">
                  <c:v>35.610672999999998</c:v>
                </c:pt>
                <c:pt idx="5204">
                  <c:v>35.610922000000002</c:v>
                </c:pt>
                <c:pt idx="5205">
                  <c:v>35.610922000000002</c:v>
                </c:pt>
                <c:pt idx="5206">
                  <c:v>35.611418</c:v>
                </c:pt>
                <c:pt idx="5207">
                  <c:v>35.611654999999999</c:v>
                </c:pt>
                <c:pt idx="5208">
                  <c:v>35.611896999999999</c:v>
                </c:pt>
                <c:pt idx="5209">
                  <c:v>35.612133</c:v>
                </c:pt>
                <c:pt idx="5210">
                  <c:v>35.612133</c:v>
                </c:pt>
                <c:pt idx="5211">
                  <c:v>35.612622000000002</c:v>
                </c:pt>
                <c:pt idx="5212">
                  <c:v>35.612872000000003</c:v>
                </c:pt>
                <c:pt idx="5213">
                  <c:v>35.613109999999999</c:v>
                </c:pt>
                <c:pt idx="5214">
                  <c:v>35.613340000000001</c:v>
                </c:pt>
                <c:pt idx="5215">
                  <c:v>35.613340000000001</c:v>
                </c:pt>
                <c:pt idx="5216">
                  <c:v>35.613840000000003</c:v>
                </c:pt>
                <c:pt idx="5217">
                  <c:v>35.614080000000001</c:v>
                </c:pt>
                <c:pt idx="5218">
                  <c:v>35.614317</c:v>
                </c:pt>
                <c:pt idx="5219">
                  <c:v>35.614558000000002</c:v>
                </c:pt>
                <c:pt idx="5220">
                  <c:v>35.614558000000002</c:v>
                </c:pt>
                <c:pt idx="5221">
                  <c:v>35.615042000000003</c:v>
                </c:pt>
                <c:pt idx="5222">
                  <c:v>35.615276999999999</c:v>
                </c:pt>
                <c:pt idx="5223">
                  <c:v>35.615513</c:v>
                </c:pt>
                <c:pt idx="5224">
                  <c:v>35.615749999999998</c:v>
                </c:pt>
                <c:pt idx="5225">
                  <c:v>35.615749999999998</c:v>
                </c:pt>
                <c:pt idx="5226">
                  <c:v>35.616210000000002</c:v>
                </c:pt>
                <c:pt idx="5227">
                  <c:v>35.616439999999997</c:v>
                </c:pt>
                <c:pt idx="5228">
                  <c:v>35.616677000000003</c:v>
                </c:pt>
                <c:pt idx="5229">
                  <c:v>35.616908000000002</c:v>
                </c:pt>
                <c:pt idx="5230">
                  <c:v>35.616908000000002</c:v>
                </c:pt>
                <c:pt idx="5231">
                  <c:v>35.617398000000001</c:v>
                </c:pt>
                <c:pt idx="5232">
                  <c:v>35.617649999999998</c:v>
                </c:pt>
                <c:pt idx="5233">
                  <c:v>35.617891999999998</c:v>
                </c:pt>
                <c:pt idx="5234">
                  <c:v>35.618136999999997</c:v>
                </c:pt>
                <c:pt idx="5235">
                  <c:v>35.618136999999997</c:v>
                </c:pt>
                <c:pt idx="5236">
                  <c:v>35.618622000000002</c:v>
                </c:pt>
                <c:pt idx="5237">
                  <c:v>35.618862999999997</c:v>
                </c:pt>
                <c:pt idx="5238">
                  <c:v>35.619101999999998</c:v>
                </c:pt>
                <c:pt idx="5239">
                  <c:v>35.619357000000001</c:v>
                </c:pt>
                <c:pt idx="5240">
                  <c:v>35.619357000000001</c:v>
                </c:pt>
                <c:pt idx="5241">
                  <c:v>35.619810000000001</c:v>
                </c:pt>
                <c:pt idx="5242">
                  <c:v>35.620057000000003</c:v>
                </c:pt>
                <c:pt idx="5243">
                  <c:v>35.620334999999997</c:v>
                </c:pt>
                <c:pt idx="5244">
                  <c:v>35.620562999999997</c:v>
                </c:pt>
                <c:pt idx="5245">
                  <c:v>35.620562999999997</c:v>
                </c:pt>
                <c:pt idx="5246">
                  <c:v>35.620998</c:v>
                </c:pt>
                <c:pt idx="5247">
                  <c:v>35.621206999999998</c:v>
                </c:pt>
                <c:pt idx="5248">
                  <c:v>35.621429999999997</c:v>
                </c:pt>
                <c:pt idx="5249">
                  <c:v>35.621623</c:v>
                </c:pt>
                <c:pt idx="5250">
                  <c:v>35.621623</c:v>
                </c:pt>
                <c:pt idx="5251">
                  <c:v>35.621997999999998</c:v>
                </c:pt>
                <c:pt idx="5252">
                  <c:v>35.622168000000002</c:v>
                </c:pt>
                <c:pt idx="5253">
                  <c:v>35.622321999999997</c:v>
                </c:pt>
                <c:pt idx="5254">
                  <c:v>35.622506999999999</c:v>
                </c:pt>
                <c:pt idx="5255">
                  <c:v>35.622506999999999</c:v>
                </c:pt>
                <c:pt idx="5256">
                  <c:v>35.622864999999997</c:v>
                </c:pt>
                <c:pt idx="5257">
                  <c:v>35.623047999999997</c:v>
                </c:pt>
                <c:pt idx="5258">
                  <c:v>35.623220000000003</c:v>
                </c:pt>
                <c:pt idx="5259">
                  <c:v>35.623378000000002</c:v>
                </c:pt>
                <c:pt idx="5260">
                  <c:v>35.623378000000002</c:v>
                </c:pt>
                <c:pt idx="5261">
                  <c:v>35.623713000000002</c:v>
                </c:pt>
                <c:pt idx="5262">
                  <c:v>35.623887000000003</c:v>
                </c:pt>
                <c:pt idx="5263">
                  <c:v>35.624082000000001</c:v>
                </c:pt>
                <c:pt idx="5264">
                  <c:v>35.624254999999998</c:v>
                </c:pt>
                <c:pt idx="5265">
                  <c:v>35.624254999999998</c:v>
                </c:pt>
                <c:pt idx="5266">
                  <c:v>35.624600000000001</c:v>
                </c:pt>
                <c:pt idx="5267">
                  <c:v>35.624763000000002</c:v>
                </c:pt>
                <c:pt idx="5268">
                  <c:v>35.624920000000003</c:v>
                </c:pt>
                <c:pt idx="5269">
                  <c:v>35.625084999999999</c:v>
                </c:pt>
                <c:pt idx="5270">
                  <c:v>35.625084999999999</c:v>
                </c:pt>
                <c:pt idx="5271">
                  <c:v>35.625422999999998</c:v>
                </c:pt>
                <c:pt idx="5272">
                  <c:v>35.625588</c:v>
                </c:pt>
                <c:pt idx="5273">
                  <c:v>35.625748000000002</c:v>
                </c:pt>
                <c:pt idx="5274">
                  <c:v>35.625897999999999</c:v>
                </c:pt>
                <c:pt idx="5275">
                  <c:v>35.625897999999999</c:v>
                </c:pt>
                <c:pt idx="5276">
                  <c:v>35.626162999999998</c:v>
                </c:pt>
                <c:pt idx="5277">
                  <c:v>35.626297999999998</c:v>
                </c:pt>
                <c:pt idx="5278">
                  <c:v>35.626438</c:v>
                </c:pt>
                <c:pt idx="5279">
                  <c:v>35.626567999999999</c:v>
                </c:pt>
                <c:pt idx="5280">
                  <c:v>35.626567999999999</c:v>
                </c:pt>
                <c:pt idx="5281">
                  <c:v>35.626820000000002</c:v>
                </c:pt>
                <c:pt idx="5282">
                  <c:v>35.626939999999998</c:v>
                </c:pt>
                <c:pt idx="5283">
                  <c:v>35.627049999999997</c:v>
                </c:pt>
                <c:pt idx="5284">
                  <c:v>35.627153</c:v>
                </c:pt>
                <c:pt idx="5285">
                  <c:v>35.627153</c:v>
                </c:pt>
                <c:pt idx="5286">
                  <c:v>35.627341999999999</c:v>
                </c:pt>
                <c:pt idx="5287">
                  <c:v>35.627425000000002</c:v>
                </c:pt>
                <c:pt idx="5288">
                  <c:v>35.627502999999997</c:v>
                </c:pt>
                <c:pt idx="5289">
                  <c:v>35.627569999999999</c:v>
                </c:pt>
                <c:pt idx="5290">
                  <c:v>35.627569999999999</c:v>
                </c:pt>
                <c:pt idx="5291">
                  <c:v>35.627676999999998</c:v>
                </c:pt>
                <c:pt idx="5292">
                  <c:v>35.627715000000002</c:v>
                </c:pt>
                <c:pt idx="5293">
                  <c:v>35.627735000000001</c:v>
                </c:pt>
                <c:pt idx="5294">
                  <c:v>35.627766999999999</c:v>
                </c:pt>
                <c:pt idx="5295">
                  <c:v>35.627766999999999</c:v>
                </c:pt>
                <c:pt idx="5296">
                  <c:v>35.627817</c:v>
                </c:pt>
                <c:pt idx="5297">
                  <c:v>35.627851999999997</c:v>
                </c:pt>
                <c:pt idx="5298">
                  <c:v>35.627882</c:v>
                </c:pt>
                <c:pt idx="5299">
                  <c:v>35.627915000000002</c:v>
                </c:pt>
                <c:pt idx="5300">
                  <c:v>35.627949999999998</c:v>
                </c:pt>
                <c:pt idx="5301">
                  <c:v>35.629643000000002</c:v>
                </c:pt>
                <c:pt idx="5302">
                  <c:v>35.629643000000002</c:v>
                </c:pt>
                <c:pt idx="5303">
                  <c:v>35.630119999999998</c:v>
                </c:pt>
                <c:pt idx="5304">
                  <c:v>35.630414999999999</c:v>
                </c:pt>
                <c:pt idx="5305">
                  <c:v>35.630482999999998</c:v>
                </c:pt>
                <c:pt idx="5306">
                  <c:v>35.630482999999998</c:v>
                </c:pt>
                <c:pt idx="5307">
                  <c:v>35.630482999999998</c:v>
                </c:pt>
                <c:pt idx="5308">
                  <c:v>35.630772</c:v>
                </c:pt>
                <c:pt idx="5309">
                  <c:v>35.630882999999997</c:v>
                </c:pt>
                <c:pt idx="5310">
                  <c:v>35.631019999999999</c:v>
                </c:pt>
                <c:pt idx="5311">
                  <c:v>35.631177000000001</c:v>
                </c:pt>
                <c:pt idx="5312">
                  <c:v>35.631177000000001</c:v>
                </c:pt>
                <c:pt idx="5313">
                  <c:v>35.631481999999998</c:v>
                </c:pt>
                <c:pt idx="5314">
                  <c:v>35.631644999999999</c:v>
                </c:pt>
                <c:pt idx="5315">
                  <c:v>35.631827000000001</c:v>
                </c:pt>
                <c:pt idx="5316">
                  <c:v>35.631995000000003</c:v>
                </c:pt>
                <c:pt idx="5317">
                  <c:v>35.631995000000003</c:v>
                </c:pt>
                <c:pt idx="5318">
                  <c:v>35.632337</c:v>
                </c:pt>
                <c:pt idx="5319">
                  <c:v>35.632508000000001</c:v>
                </c:pt>
                <c:pt idx="5320">
                  <c:v>35.632686999999997</c:v>
                </c:pt>
                <c:pt idx="5321">
                  <c:v>35.63288</c:v>
                </c:pt>
                <c:pt idx="5322">
                  <c:v>35.63288</c:v>
                </c:pt>
                <c:pt idx="5323">
                  <c:v>35.633249999999997</c:v>
                </c:pt>
                <c:pt idx="5324">
                  <c:v>35.633434999999999</c:v>
                </c:pt>
                <c:pt idx="5325">
                  <c:v>35.633623</c:v>
                </c:pt>
                <c:pt idx="5326">
                  <c:v>35.633811999999999</c:v>
                </c:pt>
                <c:pt idx="5327">
                  <c:v>35.633811999999999</c:v>
                </c:pt>
                <c:pt idx="5328">
                  <c:v>35.634182000000003</c:v>
                </c:pt>
                <c:pt idx="5329">
                  <c:v>35.634362000000003</c:v>
                </c:pt>
                <c:pt idx="5330">
                  <c:v>35.634542000000003</c:v>
                </c:pt>
                <c:pt idx="5331">
                  <c:v>35.634721999999996</c:v>
                </c:pt>
                <c:pt idx="5332">
                  <c:v>35.634721999999996</c:v>
                </c:pt>
                <c:pt idx="5333">
                  <c:v>35.635077000000003</c:v>
                </c:pt>
                <c:pt idx="5334">
                  <c:v>35.635261999999997</c:v>
                </c:pt>
                <c:pt idx="5335">
                  <c:v>35.635446999999999</c:v>
                </c:pt>
                <c:pt idx="5336">
                  <c:v>35.635629999999999</c:v>
                </c:pt>
                <c:pt idx="5337">
                  <c:v>35.635629999999999</c:v>
                </c:pt>
                <c:pt idx="5338">
                  <c:v>35.635997000000003</c:v>
                </c:pt>
                <c:pt idx="5339">
                  <c:v>35.636197000000003</c:v>
                </c:pt>
                <c:pt idx="5340">
                  <c:v>35.636367999999997</c:v>
                </c:pt>
                <c:pt idx="5341">
                  <c:v>35.636541999999999</c:v>
                </c:pt>
                <c:pt idx="5342">
                  <c:v>35.636541999999999</c:v>
                </c:pt>
                <c:pt idx="5343">
                  <c:v>35.636892000000003</c:v>
                </c:pt>
                <c:pt idx="5344">
                  <c:v>35.637075000000003</c:v>
                </c:pt>
                <c:pt idx="5345">
                  <c:v>35.637253000000001</c:v>
                </c:pt>
                <c:pt idx="5346">
                  <c:v>35.637417999999997</c:v>
                </c:pt>
                <c:pt idx="5347">
                  <c:v>35.637417999999997</c:v>
                </c:pt>
                <c:pt idx="5348">
                  <c:v>35.637777999999997</c:v>
                </c:pt>
                <c:pt idx="5349">
                  <c:v>35.637973000000002</c:v>
                </c:pt>
                <c:pt idx="5350">
                  <c:v>35.638154999999998</c:v>
                </c:pt>
                <c:pt idx="5351">
                  <c:v>35.638334999999998</c:v>
                </c:pt>
                <c:pt idx="5352">
                  <c:v>35.638334999999998</c:v>
                </c:pt>
                <c:pt idx="5353">
                  <c:v>35.638713000000003</c:v>
                </c:pt>
                <c:pt idx="5354">
                  <c:v>35.6389</c:v>
                </c:pt>
                <c:pt idx="5355">
                  <c:v>35.639077</c:v>
                </c:pt>
                <c:pt idx="5356">
                  <c:v>35.639277</c:v>
                </c:pt>
                <c:pt idx="5357">
                  <c:v>35.639277</c:v>
                </c:pt>
                <c:pt idx="5358">
                  <c:v>35.639625000000002</c:v>
                </c:pt>
                <c:pt idx="5359">
                  <c:v>35.639789999999998</c:v>
                </c:pt>
                <c:pt idx="5360">
                  <c:v>35.639957000000003</c:v>
                </c:pt>
                <c:pt idx="5361">
                  <c:v>35.640132000000001</c:v>
                </c:pt>
                <c:pt idx="5362">
                  <c:v>35.640132000000001</c:v>
                </c:pt>
                <c:pt idx="5363">
                  <c:v>35.640481999999999</c:v>
                </c:pt>
                <c:pt idx="5364">
                  <c:v>35.640642999999997</c:v>
                </c:pt>
                <c:pt idx="5365">
                  <c:v>35.640815000000003</c:v>
                </c:pt>
                <c:pt idx="5366">
                  <c:v>35.640974999999997</c:v>
                </c:pt>
                <c:pt idx="5367">
                  <c:v>35.640974999999997</c:v>
                </c:pt>
                <c:pt idx="5368">
                  <c:v>35.641342999999999</c:v>
                </c:pt>
                <c:pt idx="5369">
                  <c:v>35.641559999999998</c:v>
                </c:pt>
                <c:pt idx="5370">
                  <c:v>35.641722000000001</c:v>
                </c:pt>
                <c:pt idx="5371">
                  <c:v>35.641907000000003</c:v>
                </c:pt>
                <c:pt idx="5372">
                  <c:v>35.641907000000003</c:v>
                </c:pt>
                <c:pt idx="5373">
                  <c:v>35.642257999999998</c:v>
                </c:pt>
                <c:pt idx="5374">
                  <c:v>35.642431999999999</c:v>
                </c:pt>
                <c:pt idx="5375">
                  <c:v>35.642625000000002</c:v>
                </c:pt>
                <c:pt idx="5376">
                  <c:v>35.642786999999998</c:v>
                </c:pt>
                <c:pt idx="5377">
                  <c:v>35.642786999999998</c:v>
                </c:pt>
                <c:pt idx="5378">
                  <c:v>35.643152000000001</c:v>
                </c:pt>
                <c:pt idx="5379">
                  <c:v>35.643304999999998</c:v>
                </c:pt>
                <c:pt idx="5380">
                  <c:v>35.643447000000002</c:v>
                </c:pt>
                <c:pt idx="5381">
                  <c:v>35.64358</c:v>
                </c:pt>
                <c:pt idx="5382">
                  <c:v>35.64358</c:v>
                </c:pt>
                <c:pt idx="5383">
                  <c:v>35.643844999999999</c:v>
                </c:pt>
                <c:pt idx="5384">
                  <c:v>35.643929999999997</c:v>
                </c:pt>
                <c:pt idx="5385">
                  <c:v>35.644032000000003</c:v>
                </c:pt>
                <c:pt idx="5386">
                  <c:v>35.644131999999999</c:v>
                </c:pt>
                <c:pt idx="5387">
                  <c:v>35.644131999999999</c:v>
                </c:pt>
                <c:pt idx="5388">
                  <c:v>35.64434</c:v>
                </c:pt>
                <c:pt idx="5389">
                  <c:v>35.644440000000003</c:v>
                </c:pt>
                <c:pt idx="5390">
                  <c:v>35.644539999999999</c:v>
                </c:pt>
                <c:pt idx="5391">
                  <c:v>35.644632000000001</c:v>
                </c:pt>
                <c:pt idx="5392">
                  <c:v>35.644632000000001</c:v>
                </c:pt>
                <c:pt idx="5393">
                  <c:v>35.644855</c:v>
                </c:pt>
                <c:pt idx="5394">
                  <c:v>35.644956999999998</c:v>
                </c:pt>
                <c:pt idx="5395">
                  <c:v>35.644996999999996</c:v>
                </c:pt>
                <c:pt idx="5396">
                  <c:v>35.645097</c:v>
                </c:pt>
                <c:pt idx="5397">
                  <c:v>35.645097</c:v>
                </c:pt>
                <c:pt idx="5398">
                  <c:v>35.645274999999998</c:v>
                </c:pt>
                <c:pt idx="5399">
                  <c:v>35.645363000000003</c:v>
                </c:pt>
                <c:pt idx="5400">
                  <c:v>35.645429999999998</c:v>
                </c:pt>
                <c:pt idx="5401">
                  <c:v>35.645513000000001</c:v>
                </c:pt>
                <c:pt idx="5402">
                  <c:v>35.645513000000001</c:v>
                </c:pt>
                <c:pt idx="5403">
                  <c:v>35.645716999999998</c:v>
                </c:pt>
                <c:pt idx="5404">
                  <c:v>35.645803000000001</c:v>
                </c:pt>
                <c:pt idx="5405">
                  <c:v>35.645892000000003</c:v>
                </c:pt>
                <c:pt idx="5406">
                  <c:v>35.645977999999999</c:v>
                </c:pt>
                <c:pt idx="5407">
                  <c:v>35.645977999999999</c:v>
                </c:pt>
                <c:pt idx="5408">
                  <c:v>35.646107000000001</c:v>
                </c:pt>
                <c:pt idx="5409">
                  <c:v>35.646206999999997</c:v>
                </c:pt>
                <c:pt idx="5410">
                  <c:v>35.646278000000002</c:v>
                </c:pt>
                <c:pt idx="5411">
                  <c:v>35.646372999999997</c:v>
                </c:pt>
                <c:pt idx="5412">
                  <c:v>35.646372999999997</c:v>
                </c:pt>
                <c:pt idx="5413">
                  <c:v>35.646552999999997</c:v>
                </c:pt>
                <c:pt idx="5414">
                  <c:v>35.646655000000003</c:v>
                </c:pt>
                <c:pt idx="5415">
                  <c:v>35.646763</c:v>
                </c:pt>
                <c:pt idx="5416">
                  <c:v>35.64687</c:v>
                </c:pt>
                <c:pt idx="5417">
                  <c:v>35.64687</c:v>
                </c:pt>
                <c:pt idx="5418">
                  <c:v>35.647072000000001</c:v>
                </c:pt>
                <c:pt idx="5419">
                  <c:v>35.647171999999998</c:v>
                </c:pt>
                <c:pt idx="5420">
                  <c:v>35.647272999999998</c:v>
                </c:pt>
                <c:pt idx="5421">
                  <c:v>35.647371999999997</c:v>
                </c:pt>
                <c:pt idx="5422">
                  <c:v>35.647371999999997</c:v>
                </c:pt>
                <c:pt idx="5423">
                  <c:v>35.647557999999997</c:v>
                </c:pt>
                <c:pt idx="5424">
                  <c:v>35.647655</c:v>
                </c:pt>
                <c:pt idx="5425">
                  <c:v>35.647759999999998</c:v>
                </c:pt>
                <c:pt idx="5426">
                  <c:v>35.647865000000003</c:v>
                </c:pt>
                <c:pt idx="5427">
                  <c:v>35.647865000000003</c:v>
                </c:pt>
                <c:pt idx="5428">
                  <c:v>35.648110000000003</c:v>
                </c:pt>
                <c:pt idx="5429">
                  <c:v>35.648226999999999</c:v>
                </c:pt>
                <c:pt idx="5430">
                  <c:v>35.648325</c:v>
                </c:pt>
                <c:pt idx="5431">
                  <c:v>35.648434999999999</c:v>
                </c:pt>
                <c:pt idx="5432">
                  <c:v>35.648434999999999</c:v>
                </c:pt>
                <c:pt idx="5433">
                  <c:v>35.648736999999997</c:v>
                </c:pt>
                <c:pt idx="5434">
                  <c:v>35.648904999999999</c:v>
                </c:pt>
                <c:pt idx="5435">
                  <c:v>35.649056999999999</c:v>
                </c:pt>
                <c:pt idx="5436">
                  <c:v>35.649213000000003</c:v>
                </c:pt>
                <c:pt idx="5437">
                  <c:v>35.649213000000003</c:v>
                </c:pt>
                <c:pt idx="5438">
                  <c:v>35.649562000000003</c:v>
                </c:pt>
                <c:pt idx="5439">
                  <c:v>35.649732999999998</c:v>
                </c:pt>
                <c:pt idx="5440">
                  <c:v>35.649915</c:v>
                </c:pt>
                <c:pt idx="5441">
                  <c:v>35.650103000000001</c:v>
                </c:pt>
                <c:pt idx="5442">
                  <c:v>35.650103000000001</c:v>
                </c:pt>
                <c:pt idx="5443">
                  <c:v>35.650489999999998</c:v>
                </c:pt>
                <c:pt idx="5444">
                  <c:v>35.650685000000003</c:v>
                </c:pt>
                <c:pt idx="5445">
                  <c:v>35.650885000000002</c:v>
                </c:pt>
                <c:pt idx="5446">
                  <c:v>35.651090000000003</c:v>
                </c:pt>
                <c:pt idx="5447">
                  <c:v>35.651090000000003</c:v>
                </c:pt>
                <c:pt idx="5448">
                  <c:v>35.651499999999999</c:v>
                </c:pt>
                <c:pt idx="5449">
                  <c:v>35.651710000000001</c:v>
                </c:pt>
                <c:pt idx="5450">
                  <c:v>35.651919999999997</c:v>
                </c:pt>
                <c:pt idx="5451">
                  <c:v>35.652121999999999</c:v>
                </c:pt>
                <c:pt idx="5452">
                  <c:v>35.652121999999999</c:v>
                </c:pt>
                <c:pt idx="5453">
                  <c:v>35.652557999999999</c:v>
                </c:pt>
                <c:pt idx="5454">
                  <c:v>35.652777</c:v>
                </c:pt>
                <c:pt idx="5455">
                  <c:v>35.652994999999997</c:v>
                </c:pt>
                <c:pt idx="5456">
                  <c:v>35.653213000000001</c:v>
                </c:pt>
                <c:pt idx="5457">
                  <c:v>35.653213000000001</c:v>
                </c:pt>
                <c:pt idx="5458">
                  <c:v>35.653663000000002</c:v>
                </c:pt>
                <c:pt idx="5459">
                  <c:v>35.653848000000004</c:v>
                </c:pt>
                <c:pt idx="5460">
                  <c:v>35.654052999999998</c:v>
                </c:pt>
                <c:pt idx="5461">
                  <c:v>35.654268000000002</c:v>
                </c:pt>
                <c:pt idx="5462">
                  <c:v>35.654268000000002</c:v>
                </c:pt>
                <c:pt idx="5463">
                  <c:v>35.654698000000003</c:v>
                </c:pt>
                <c:pt idx="5464">
                  <c:v>35.654912000000003</c:v>
                </c:pt>
                <c:pt idx="5465">
                  <c:v>35.655138000000001</c:v>
                </c:pt>
                <c:pt idx="5466">
                  <c:v>35.655372</c:v>
                </c:pt>
                <c:pt idx="5467">
                  <c:v>35.655372</c:v>
                </c:pt>
                <c:pt idx="5468">
                  <c:v>35.655794999999998</c:v>
                </c:pt>
                <c:pt idx="5469">
                  <c:v>35.656005</c:v>
                </c:pt>
                <c:pt idx="5470">
                  <c:v>35.656224999999999</c:v>
                </c:pt>
                <c:pt idx="5471">
                  <c:v>35.656440000000003</c:v>
                </c:pt>
                <c:pt idx="5472">
                  <c:v>35.656440000000003</c:v>
                </c:pt>
                <c:pt idx="5473">
                  <c:v>35.656877999999999</c:v>
                </c:pt>
                <c:pt idx="5474">
                  <c:v>35.657102000000002</c:v>
                </c:pt>
                <c:pt idx="5475">
                  <c:v>35.657333000000001</c:v>
                </c:pt>
                <c:pt idx="5476">
                  <c:v>35.657556999999997</c:v>
                </c:pt>
                <c:pt idx="5477">
                  <c:v>35.657556999999997</c:v>
                </c:pt>
                <c:pt idx="5478">
                  <c:v>35.657992999999998</c:v>
                </c:pt>
                <c:pt idx="5479">
                  <c:v>35.658211999999999</c:v>
                </c:pt>
                <c:pt idx="5480">
                  <c:v>35.658431999999998</c:v>
                </c:pt>
                <c:pt idx="5481">
                  <c:v>35.658651999999996</c:v>
                </c:pt>
                <c:pt idx="5482">
                  <c:v>35.658651999999996</c:v>
                </c:pt>
                <c:pt idx="5483">
                  <c:v>35.659089999999999</c:v>
                </c:pt>
                <c:pt idx="5484">
                  <c:v>35.659303000000001</c:v>
                </c:pt>
                <c:pt idx="5485">
                  <c:v>35.659520000000001</c:v>
                </c:pt>
                <c:pt idx="5486">
                  <c:v>35.659733000000003</c:v>
                </c:pt>
                <c:pt idx="5487">
                  <c:v>35.659733000000003</c:v>
                </c:pt>
                <c:pt idx="5488">
                  <c:v>35.660156999999998</c:v>
                </c:pt>
                <c:pt idx="5489">
                  <c:v>35.660359999999997</c:v>
                </c:pt>
                <c:pt idx="5490">
                  <c:v>35.660563000000003</c:v>
                </c:pt>
                <c:pt idx="5491">
                  <c:v>35.660792000000001</c:v>
                </c:pt>
                <c:pt idx="5492">
                  <c:v>35.660792000000001</c:v>
                </c:pt>
                <c:pt idx="5493">
                  <c:v>35.661208000000002</c:v>
                </c:pt>
                <c:pt idx="5494">
                  <c:v>35.661408000000002</c:v>
                </c:pt>
                <c:pt idx="5495">
                  <c:v>35.661617</c:v>
                </c:pt>
                <c:pt idx="5496">
                  <c:v>35.661822000000001</c:v>
                </c:pt>
                <c:pt idx="5497">
                  <c:v>35.661822000000001</c:v>
                </c:pt>
                <c:pt idx="5498">
                  <c:v>35.662210000000002</c:v>
                </c:pt>
                <c:pt idx="5499">
                  <c:v>35.662413000000001</c:v>
                </c:pt>
                <c:pt idx="5500">
                  <c:v>35.662612000000003</c:v>
                </c:pt>
                <c:pt idx="5501">
                  <c:v>35.66281</c:v>
                </c:pt>
                <c:pt idx="5502">
                  <c:v>35.66281</c:v>
                </c:pt>
                <c:pt idx="5503">
                  <c:v>35.663207999999997</c:v>
                </c:pt>
                <c:pt idx="5504">
                  <c:v>35.663398000000001</c:v>
                </c:pt>
                <c:pt idx="5505">
                  <c:v>35.663587</c:v>
                </c:pt>
                <c:pt idx="5506">
                  <c:v>35.663761999999998</c:v>
                </c:pt>
                <c:pt idx="5507">
                  <c:v>35.663761999999998</c:v>
                </c:pt>
                <c:pt idx="5508">
                  <c:v>35.664091999999997</c:v>
                </c:pt>
                <c:pt idx="5509">
                  <c:v>35.664250000000003</c:v>
                </c:pt>
                <c:pt idx="5510">
                  <c:v>35.664430000000003</c:v>
                </c:pt>
                <c:pt idx="5511">
                  <c:v>35.664572999999997</c:v>
                </c:pt>
                <c:pt idx="5512">
                  <c:v>35.664572999999997</c:v>
                </c:pt>
                <c:pt idx="5513">
                  <c:v>35.664850000000001</c:v>
                </c:pt>
                <c:pt idx="5514">
                  <c:v>35.664982000000002</c:v>
                </c:pt>
                <c:pt idx="5515">
                  <c:v>35.665106999999999</c:v>
                </c:pt>
                <c:pt idx="5516">
                  <c:v>35.665222999999997</c:v>
                </c:pt>
                <c:pt idx="5517">
                  <c:v>35.665222999999997</c:v>
                </c:pt>
                <c:pt idx="5518">
                  <c:v>35.665455000000001</c:v>
                </c:pt>
                <c:pt idx="5519">
                  <c:v>35.665553000000003</c:v>
                </c:pt>
                <c:pt idx="5520">
                  <c:v>35.665647</c:v>
                </c:pt>
                <c:pt idx="5521">
                  <c:v>35.665734999999998</c:v>
                </c:pt>
                <c:pt idx="5522">
                  <c:v>35.665734999999998</c:v>
                </c:pt>
                <c:pt idx="5523">
                  <c:v>35.665888000000002</c:v>
                </c:pt>
                <c:pt idx="5524">
                  <c:v>35.665954999999997</c:v>
                </c:pt>
                <c:pt idx="5525">
                  <c:v>35.666007</c:v>
                </c:pt>
                <c:pt idx="5526">
                  <c:v>35.666041999999997</c:v>
                </c:pt>
                <c:pt idx="5527">
                  <c:v>35.666041999999997</c:v>
                </c:pt>
                <c:pt idx="5528">
                  <c:v>35.666102000000002</c:v>
                </c:pt>
                <c:pt idx="5529">
                  <c:v>35.666114999999998</c:v>
                </c:pt>
                <c:pt idx="5530">
                  <c:v>35.666128</c:v>
                </c:pt>
                <c:pt idx="5531">
                  <c:v>35.666122999999999</c:v>
                </c:pt>
                <c:pt idx="5532">
                  <c:v>35.666122999999999</c:v>
                </c:pt>
                <c:pt idx="5533">
                  <c:v>35.666147000000002</c:v>
                </c:pt>
                <c:pt idx="5534">
                  <c:v>35.666150000000002</c:v>
                </c:pt>
                <c:pt idx="5535">
                  <c:v>35.666156999999998</c:v>
                </c:pt>
                <c:pt idx="5536">
                  <c:v>35.666164999999999</c:v>
                </c:pt>
                <c:pt idx="5537">
                  <c:v>35.666164999999999</c:v>
                </c:pt>
                <c:pt idx="5538">
                  <c:v>35.666179999999997</c:v>
                </c:pt>
                <c:pt idx="5539">
                  <c:v>35.666192000000002</c:v>
                </c:pt>
                <c:pt idx="5540">
                  <c:v>35.66621</c:v>
                </c:pt>
                <c:pt idx="5541">
                  <c:v>35.666221999999998</c:v>
                </c:pt>
                <c:pt idx="5542">
                  <c:v>35.666221999999998</c:v>
                </c:pt>
                <c:pt idx="5543">
                  <c:v>35.666252</c:v>
                </c:pt>
                <c:pt idx="5544">
                  <c:v>35.666266999999998</c:v>
                </c:pt>
                <c:pt idx="5545">
                  <c:v>35.666282000000002</c:v>
                </c:pt>
                <c:pt idx="5546">
                  <c:v>35.666297999999998</c:v>
                </c:pt>
                <c:pt idx="5547">
                  <c:v>35.666297999999998</c:v>
                </c:pt>
                <c:pt idx="5548">
                  <c:v>35.666342</c:v>
                </c:pt>
                <c:pt idx="5549">
                  <c:v>35.666350000000001</c:v>
                </c:pt>
                <c:pt idx="5550">
                  <c:v>35.666361999999999</c:v>
                </c:pt>
                <c:pt idx="5551">
                  <c:v>35.666376999999997</c:v>
                </c:pt>
                <c:pt idx="5552">
                  <c:v>35.666376999999997</c:v>
                </c:pt>
                <c:pt idx="5553">
                  <c:v>35.666398000000001</c:v>
                </c:pt>
                <c:pt idx="5554">
                  <c:v>35.666400000000003</c:v>
                </c:pt>
                <c:pt idx="5555">
                  <c:v>35.666407</c:v>
                </c:pt>
                <c:pt idx="5556">
                  <c:v>35.666435</c:v>
                </c:pt>
                <c:pt idx="5557">
                  <c:v>35.666435</c:v>
                </c:pt>
                <c:pt idx="5558">
                  <c:v>35.666462000000003</c:v>
                </c:pt>
                <c:pt idx="5559">
                  <c:v>35.666473000000003</c:v>
                </c:pt>
                <c:pt idx="5560">
                  <c:v>35.666485000000002</c:v>
                </c:pt>
                <c:pt idx="5561">
                  <c:v>35.666499999999999</c:v>
                </c:pt>
                <c:pt idx="5562">
                  <c:v>35.666499999999999</c:v>
                </c:pt>
                <c:pt idx="5563">
                  <c:v>35.666502000000001</c:v>
                </c:pt>
                <c:pt idx="5564">
                  <c:v>35.666499999999999</c:v>
                </c:pt>
                <c:pt idx="5565">
                  <c:v>35.666493000000003</c:v>
                </c:pt>
                <c:pt idx="5566">
                  <c:v>35.66648</c:v>
                </c:pt>
                <c:pt idx="5567">
                  <c:v>35.66648</c:v>
                </c:pt>
                <c:pt idx="5568">
                  <c:v>35.666465000000002</c:v>
                </c:pt>
                <c:pt idx="5569">
                  <c:v>35.666457999999999</c:v>
                </c:pt>
                <c:pt idx="5570">
                  <c:v>35.666457999999999</c:v>
                </c:pt>
                <c:pt idx="5571">
                  <c:v>35.666460000000001</c:v>
                </c:pt>
                <c:pt idx="5572">
                  <c:v>35.666460000000001</c:v>
                </c:pt>
                <c:pt idx="5573">
                  <c:v>35.666477</c:v>
                </c:pt>
                <c:pt idx="5574">
                  <c:v>35.666474999999998</c:v>
                </c:pt>
                <c:pt idx="5575">
                  <c:v>35.666468000000002</c:v>
                </c:pt>
                <c:pt idx="5576">
                  <c:v>35.666463</c:v>
                </c:pt>
                <c:pt idx="5577">
                  <c:v>35.666463</c:v>
                </c:pt>
                <c:pt idx="5578">
                  <c:v>35.666446999999998</c:v>
                </c:pt>
                <c:pt idx="5579">
                  <c:v>35.666443000000001</c:v>
                </c:pt>
                <c:pt idx="5580">
                  <c:v>35.666443000000001</c:v>
                </c:pt>
                <c:pt idx="5581">
                  <c:v>35.666445000000003</c:v>
                </c:pt>
                <c:pt idx="5582">
                  <c:v>35.666445000000003</c:v>
                </c:pt>
                <c:pt idx="5583">
                  <c:v>35.666449999999998</c:v>
                </c:pt>
                <c:pt idx="5584">
                  <c:v>35.666457999999999</c:v>
                </c:pt>
                <c:pt idx="5585">
                  <c:v>35.666460000000001</c:v>
                </c:pt>
                <c:pt idx="5586">
                  <c:v>35.666469999999997</c:v>
                </c:pt>
                <c:pt idx="5587">
                  <c:v>35.666469999999997</c:v>
                </c:pt>
                <c:pt idx="5588">
                  <c:v>35.666497999999997</c:v>
                </c:pt>
                <c:pt idx="5589">
                  <c:v>35.666514999999997</c:v>
                </c:pt>
                <c:pt idx="5590">
                  <c:v>35.666513000000002</c:v>
                </c:pt>
                <c:pt idx="5591">
                  <c:v>35.666513000000002</c:v>
                </c:pt>
                <c:pt idx="5592">
                  <c:v>35.666513000000002</c:v>
                </c:pt>
                <c:pt idx="5593">
                  <c:v>35.666510000000002</c:v>
                </c:pt>
                <c:pt idx="5594">
                  <c:v>35.666522000000001</c:v>
                </c:pt>
                <c:pt idx="5595">
                  <c:v>35.666587</c:v>
                </c:pt>
                <c:pt idx="5596">
                  <c:v>35.666708</c:v>
                </c:pt>
                <c:pt idx="5597">
                  <c:v>35.666708</c:v>
                </c:pt>
                <c:pt idx="5598">
                  <c:v>35.667102</c:v>
                </c:pt>
                <c:pt idx="5599">
                  <c:v>35.667250000000003</c:v>
                </c:pt>
                <c:pt idx="5600">
                  <c:v>35.667448</c:v>
                </c:pt>
                <c:pt idx="5601">
                  <c:v>35.667588000000002</c:v>
                </c:pt>
                <c:pt idx="5602">
                  <c:v>35.667588000000002</c:v>
                </c:pt>
                <c:pt idx="5603">
                  <c:v>35.667862999999997</c:v>
                </c:pt>
                <c:pt idx="5604">
                  <c:v>35.667982000000002</c:v>
                </c:pt>
                <c:pt idx="5605">
                  <c:v>35.668112999999998</c:v>
                </c:pt>
                <c:pt idx="5606">
                  <c:v>35.668283000000002</c:v>
                </c:pt>
                <c:pt idx="5607">
                  <c:v>35.668283000000002</c:v>
                </c:pt>
                <c:pt idx="5608">
                  <c:v>35.668607000000002</c:v>
                </c:pt>
                <c:pt idx="5609">
                  <c:v>35.668776999999999</c:v>
                </c:pt>
                <c:pt idx="5610">
                  <c:v>35.668950000000002</c:v>
                </c:pt>
                <c:pt idx="5611">
                  <c:v>35.669110000000003</c:v>
                </c:pt>
                <c:pt idx="5612">
                  <c:v>35.669110000000003</c:v>
                </c:pt>
                <c:pt idx="5613">
                  <c:v>35.669471999999999</c:v>
                </c:pt>
                <c:pt idx="5614">
                  <c:v>35.669632999999997</c:v>
                </c:pt>
                <c:pt idx="5615">
                  <c:v>35.669806999999999</c:v>
                </c:pt>
                <c:pt idx="5616">
                  <c:v>35.669961999999998</c:v>
                </c:pt>
                <c:pt idx="5617">
                  <c:v>35.669961999999998</c:v>
                </c:pt>
                <c:pt idx="5618">
                  <c:v>35.670276999999999</c:v>
                </c:pt>
                <c:pt idx="5619">
                  <c:v>35.670442000000001</c:v>
                </c:pt>
                <c:pt idx="5620">
                  <c:v>35.670592999999997</c:v>
                </c:pt>
                <c:pt idx="5621">
                  <c:v>35.670743000000002</c:v>
                </c:pt>
                <c:pt idx="5622">
                  <c:v>35.670743000000002</c:v>
                </c:pt>
                <c:pt idx="5623">
                  <c:v>35.671047999999999</c:v>
                </c:pt>
                <c:pt idx="5624">
                  <c:v>35.671202000000001</c:v>
                </c:pt>
                <c:pt idx="5625">
                  <c:v>35.671354999999998</c:v>
                </c:pt>
                <c:pt idx="5626">
                  <c:v>35.671512999999997</c:v>
                </c:pt>
                <c:pt idx="5627">
                  <c:v>35.671512999999997</c:v>
                </c:pt>
                <c:pt idx="5628">
                  <c:v>35.671810000000001</c:v>
                </c:pt>
                <c:pt idx="5629">
                  <c:v>35.671976999999998</c:v>
                </c:pt>
                <c:pt idx="5630">
                  <c:v>35.672131999999998</c:v>
                </c:pt>
                <c:pt idx="5631">
                  <c:v>35.672289999999997</c:v>
                </c:pt>
                <c:pt idx="5632">
                  <c:v>35.672289999999997</c:v>
                </c:pt>
                <c:pt idx="5633">
                  <c:v>35.672632</c:v>
                </c:pt>
                <c:pt idx="5634">
                  <c:v>35.672777000000004</c:v>
                </c:pt>
                <c:pt idx="5635">
                  <c:v>35.672887000000003</c:v>
                </c:pt>
                <c:pt idx="5636">
                  <c:v>35.673023000000001</c:v>
                </c:pt>
                <c:pt idx="5637">
                  <c:v>35.673023000000001</c:v>
                </c:pt>
                <c:pt idx="5638">
                  <c:v>35.673282999999998</c:v>
                </c:pt>
                <c:pt idx="5639">
                  <c:v>35.673403</c:v>
                </c:pt>
                <c:pt idx="5640">
                  <c:v>35.673518000000001</c:v>
                </c:pt>
                <c:pt idx="5641">
                  <c:v>35.673633000000002</c:v>
                </c:pt>
                <c:pt idx="5642">
                  <c:v>35.673633000000002</c:v>
                </c:pt>
                <c:pt idx="5643">
                  <c:v>35.673873</c:v>
                </c:pt>
                <c:pt idx="5644">
                  <c:v>35.67398</c:v>
                </c:pt>
                <c:pt idx="5645">
                  <c:v>35.674101999999998</c:v>
                </c:pt>
                <c:pt idx="5646">
                  <c:v>35.674207000000003</c:v>
                </c:pt>
                <c:pt idx="5647">
                  <c:v>35.674207000000003</c:v>
                </c:pt>
                <c:pt idx="5648">
                  <c:v>35.674410000000002</c:v>
                </c:pt>
                <c:pt idx="5649">
                  <c:v>35.674515</c:v>
                </c:pt>
                <c:pt idx="5650">
                  <c:v>35.674616999999998</c:v>
                </c:pt>
                <c:pt idx="5651">
                  <c:v>35.674717000000001</c:v>
                </c:pt>
                <c:pt idx="5652">
                  <c:v>35.674717000000001</c:v>
                </c:pt>
                <c:pt idx="5653">
                  <c:v>35.674911999999999</c:v>
                </c:pt>
                <c:pt idx="5654">
                  <c:v>35.675015000000002</c:v>
                </c:pt>
                <c:pt idx="5655">
                  <c:v>35.67512</c:v>
                </c:pt>
                <c:pt idx="5656">
                  <c:v>35.675221999999998</c:v>
                </c:pt>
                <c:pt idx="5657">
                  <c:v>35.675221999999998</c:v>
                </c:pt>
                <c:pt idx="5658">
                  <c:v>35.675423000000002</c:v>
                </c:pt>
                <c:pt idx="5659">
                  <c:v>35.675502000000002</c:v>
                </c:pt>
                <c:pt idx="5660">
                  <c:v>35.675597000000003</c:v>
                </c:pt>
                <c:pt idx="5661">
                  <c:v>35.675688000000001</c:v>
                </c:pt>
                <c:pt idx="5662">
                  <c:v>35.675688000000001</c:v>
                </c:pt>
                <c:pt idx="5663">
                  <c:v>35.675857000000001</c:v>
                </c:pt>
                <c:pt idx="5664">
                  <c:v>35.675944999999999</c:v>
                </c:pt>
                <c:pt idx="5665">
                  <c:v>35.676028000000002</c:v>
                </c:pt>
                <c:pt idx="5666">
                  <c:v>35.676115000000003</c:v>
                </c:pt>
                <c:pt idx="5667">
                  <c:v>35.676115000000003</c:v>
                </c:pt>
                <c:pt idx="5668">
                  <c:v>35.676298000000003</c:v>
                </c:pt>
                <c:pt idx="5669">
                  <c:v>35.676386999999998</c:v>
                </c:pt>
                <c:pt idx="5670">
                  <c:v>35.676473000000001</c:v>
                </c:pt>
                <c:pt idx="5671">
                  <c:v>35.676552000000001</c:v>
                </c:pt>
                <c:pt idx="5672">
                  <c:v>35.676552000000001</c:v>
                </c:pt>
                <c:pt idx="5673">
                  <c:v>35.67671</c:v>
                </c:pt>
                <c:pt idx="5674">
                  <c:v>35.676788000000002</c:v>
                </c:pt>
                <c:pt idx="5675">
                  <c:v>35.676862999999997</c:v>
                </c:pt>
                <c:pt idx="5676">
                  <c:v>35.676937000000002</c:v>
                </c:pt>
                <c:pt idx="5677">
                  <c:v>35.676937000000002</c:v>
                </c:pt>
                <c:pt idx="5678">
                  <c:v>35.677084999999998</c:v>
                </c:pt>
                <c:pt idx="5679">
                  <c:v>35.677168000000002</c:v>
                </c:pt>
                <c:pt idx="5680">
                  <c:v>35.677252000000003</c:v>
                </c:pt>
                <c:pt idx="5681">
                  <c:v>35.677332999999997</c:v>
                </c:pt>
                <c:pt idx="5682">
                  <c:v>35.677332999999997</c:v>
                </c:pt>
                <c:pt idx="5683">
                  <c:v>35.677501999999997</c:v>
                </c:pt>
                <c:pt idx="5684">
                  <c:v>35.677588</c:v>
                </c:pt>
                <c:pt idx="5685">
                  <c:v>35.677675000000001</c:v>
                </c:pt>
                <c:pt idx="5686">
                  <c:v>35.677754999999998</c:v>
                </c:pt>
                <c:pt idx="5687">
                  <c:v>35.677754999999998</c:v>
                </c:pt>
                <c:pt idx="5688">
                  <c:v>35.677925000000002</c:v>
                </c:pt>
                <c:pt idx="5689">
                  <c:v>35.678016999999997</c:v>
                </c:pt>
                <c:pt idx="5690">
                  <c:v>35.678108000000002</c:v>
                </c:pt>
                <c:pt idx="5691">
                  <c:v>35.678192000000003</c:v>
                </c:pt>
                <c:pt idx="5692">
                  <c:v>35.678192000000003</c:v>
                </c:pt>
                <c:pt idx="5693">
                  <c:v>35.678367000000001</c:v>
                </c:pt>
                <c:pt idx="5694">
                  <c:v>35.678463000000001</c:v>
                </c:pt>
                <c:pt idx="5695">
                  <c:v>35.678559999999997</c:v>
                </c:pt>
                <c:pt idx="5696">
                  <c:v>35.678649999999998</c:v>
                </c:pt>
                <c:pt idx="5697">
                  <c:v>35.678649999999998</c:v>
                </c:pt>
                <c:pt idx="5698">
                  <c:v>35.678818</c:v>
                </c:pt>
                <c:pt idx="5699">
                  <c:v>35.678902000000001</c:v>
                </c:pt>
                <c:pt idx="5700">
                  <c:v>35.678981999999998</c:v>
                </c:pt>
                <c:pt idx="5701">
                  <c:v>35.679062999999999</c:v>
                </c:pt>
                <c:pt idx="5702">
                  <c:v>35.679062999999999</c:v>
                </c:pt>
                <c:pt idx="5703">
                  <c:v>35.679228000000002</c:v>
                </c:pt>
                <c:pt idx="5704">
                  <c:v>35.679310000000001</c:v>
                </c:pt>
                <c:pt idx="5705">
                  <c:v>35.679392999999997</c:v>
                </c:pt>
                <c:pt idx="5706">
                  <c:v>35.679474999999996</c:v>
                </c:pt>
                <c:pt idx="5707">
                  <c:v>35.679474999999996</c:v>
                </c:pt>
                <c:pt idx="5708">
                  <c:v>35.679637</c:v>
                </c:pt>
                <c:pt idx="5709">
                  <c:v>35.679718000000001</c:v>
                </c:pt>
                <c:pt idx="5710">
                  <c:v>35.6798</c:v>
                </c:pt>
                <c:pt idx="5711">
                  <c:v>35.679878000000002</c:v>
                </c:pt>
                <c:pt idx="5712">
                  <c:v>35.679878000000002</c:v>
                </c:pt>
                <c:pt idx="5713">
                  <c:v>35.680033000000002</c:v>
                </c:pt>
                <c:pt idx="5714">
                  <c:v>35.680109999999999</c:v>
                </c:pt>
                <c:pt idx="5715">
                  <c:v>35.680183</c:v>
                </c:pt>
                <c:pt idx="5716">
                  <c:v>35.680256999999997</c:v>
                </c:pt>
                <c:pt idx="5717">
                  <c:v>35.680256999999997</c:v>
                </c:pt>
                <c:pt idx="5718">
                  <c:v>35.680387000000003</c:v>
                </c:pt>
                <c:pt idx="5719">
                  <c:v>35.680444999999999</c:v>
                </c:pt>
                <c:pt idx="5720">
                  <c:v>35.680498</c:v>
                </c:pt>
                <c:pt idx="5721">
                  <c:v>35.680545000000002</c:v>
                </c:pt>
                <c:pt idx="5722">
                  <c:v>35.680545000000002</c:v>
                </c:pt>
                <c:pt idx="5723">
                  <c:v>35.680627999999999</c:v>
                </c:pt>
                <c:pt idx="5724">
                  <c:v>35.680660000000003</c:v>
                </c:pt>
                <c:pt idx="5725">
                  <c:v>35.680664999999998</c:v>
                </c:pt>
                <c:pt idx="5726">
                  <c:v>35.680688000000004</c:v>
                </c:pt>
                <c:pt idx="5727">
                  <c:v>35.680688000000004</c:v>
                </c:pt>
                <c:pt idx="5728">
                  <c:v>35.680723</c:v>
                </c:pt>
                <c:pt idx="5729">
                  <c:v>35.68074</c:v>
                </c:pt>
                <c:pt idx="5730">
                  <c:v>35.680751999999998</c:v>
                </c:pt>
                <c:pt idx="5731">
                  <c:v>35.680757</c:v>
                </c:pt>
                <c:pt idx="5732">
                  <c:v>35.680757</c:v>
                </c:pt>
                <c:pt idx="5733">
                  <c:v>35.680762000000001</c:v>
                </c:pt>
                <c:pt idx="5734">
                  <c:v>35.680759999999999</c:v>
                </c:pt>
                <c:pt idx="5735">
                  <c:v>35.680757999999997</c:v>
                </c:pt>
                <c:pt idx="5736">
                  <c:v>35.680757999999997</c:v>
                </c:pt>
                <c:pt idx="5737">
                  <c:v>35.680757999999997</c:v>
                </c:pt>
                <c:pt idx="5738">
                  <c:v>35.680762999999999</c:v>
                </c:pt>
                <c:pt idx="5739">
                  <c:v>35.680767000000003</c:v>
                </c:pt>
                <c:pt idx="5740">
                  <c:v>35.680768</c:v>
                </c:pt>
                <c:pt idx="5741">
                  <c:v>35.680767000000003</c:v>
                </c:pt>
                <c:pt idx="5742">
                  <c:v>35.680767000000003</c:v>
                </c:pt>
                <c:pt idx="5743">
                  <c:v>35.680765000000001</c:v>
                </c:pt>
                <c:pt idx="5744">
                  <c:v>35.680765000000001</c:v>
                </c:pt>
                <c:pt idx="5745">
                  <c:v>35.680765000000001</c:v>
                </c:pt>
                <c:pt idx="5746">
                  <c:v>35.680768</c:v>
                </c:pt>
                <c:pt idx="5747">
                  <c:v>35.680768</c:v>
                </c:pt>
                <c:pt idx="5748">
                  <c:v>35.680767000000003</c:v>
                </c:pt>
                <c:pt idx="5749">
                  <c:v>35.680765000000001</c:v>
                </c:pt>
                <c:pt idx="5750">
                  <c:v>35.680765000000001</c:v>
                </c:pt>
                <c:pt idx="5751">
                  <c:v>35.680765000000001</c:v>
                </c:pt>
                <c:pt idx="5752">
                  <c:v>35.680765000000001</c:v>
                </c:pt>
                <c:pt idx="5753">
                  <c:v>35.680765000000001</c:v>
                </c:pt>
                <c:pt idx="5754">
                  <c:v>35.680765000000001</c:v>
                </c:pt>
                <c:pt idx="5755">
                  <c:v>35.680765000000001</c:v>
                </c:pt>
                <c:pt idx="5756">
                  <c:v>35.680765000000001</c:v>
                </c:pt>
                <c:pt idx="5757">
                  <c:v>35.680765000000001</c:v>
                </c:pt>
                <c:pt idx="5758">
                  <c:v>35.680765000000001</c:v>
                </c:pt>
                <c:pt idx="5759">
                  <c:v>35.680767000000003</c:v>
                </c:pt>
                <c:pt idx="5760">
                  <c:v>35.680767000000003</c:v>
                </c:pt>
                <c:pt idx="5761">
                  <c:v>35.680768</c:v>
                </c:pt>
                <c:pt idx="5762">
                  <c:v>35.680768</c:v>
                </c:pt>
                <c:pt idx="5763">
                  <c:v>35.680768</c:v>
                </c:pt>
                <c:pt idx="5764">
                  <c:v>35.680767000000003</c:v>
                </c:pt>
                <c:pt idx="5765">
                  <c:v>35.680767000000003</c:v>
                </c:pt>
                <c:pt idx="5766">
                  <c:v>35.680767000000003</c:v>
                </c:pt>
                <c:pt idx="5767">
                  <c:v>35.680767000000003</c:v>
                </c:pt>
                <c:pt idx="5768">
                  <c:v>35.680767000000003</c:v>
                </c:pt>
                <c:pt idx="5769">
                  <c:v>35.680767000000003</c:v>
                </c:pt>
                <c:pt idx="5770">
                  <c:v>35.680767000000003</c:v>
                </c:pt>
                <c:pt idx="5771">
                  <c:v>35.680768</c:v>
                </c:pt>
                <c:pt idx="5772">
                  <c:v>35.680768</c:v>
                </c:pt>
                <c:pt idx="5773">
                  <c:v>35.680768</c:v>
                </c:pt>
                <c:pt idx="5774">
                  <c:v>35.680768</c:v>
                </c:pt>
                <c:pt idx="5775">
                  <c:v>35.680768</c:v>
                </c:pt>
                <c:pt idx="5776">
                  <c:v>35.680768</c:v>
                </c:pt>
                <c:pt idx="5777">
                  <c:v>35.680768</c:v>
                </c:pt>
                <c:pt idx="5778">
                  <c:v>35.680768</c:v>
                </c:pt>
                <c:pt idx="5779">
                  <c:v>35.680768</c:v>
                </c:pt>
                <c:pt idx="5780">
                  <c:v>35.680768</c:v>
                </c:pt>
                <c:pt idx="5781">
                  <c:v>35.680768</c:v>
                </c:pt>
                <c:pt idx="5782">
                  <c:v>35.680768</c:v>
                </c:pt>
                <c:pt idx="5783">
                  <c:v>35.680768</c:v>
                </c:pt>
                <c:pt idx="5784">
                  <c:v>35.680768</c:v>
                </c:pt>
                <c:pt idx="5785">
                  <c:v>35.680768</c:v>
                </c:pt>
                <c:pt idx="5786">
                  <c:v>35.680768</c:v>
                </c:pt>
                <c:pt idx="5787">
                  <c:v>35.680768</c:v>
                </c:pt>
                <c:pt idx="5788">
                  <c:v>35.680770000000003</c:v>
                </c:pt>
                <c:pt idx="5789">
                  <c:v>35.680771999999997</c:v>
                </c:pt>
                <c:pt idx="5790">
                  <c:v>35.680771999999997</c:v>
                </c:pt>
                <c:pt idx="5791">
                  <c:v>35.680771999999997</c:v>
                </c:pt>
                <c:pt idx="5792">
                  <c:v>35.680771999999997</c:v>
                </c:pt>
                <c:pt idx="5793">
                  <c:v>35.680774999999997</c:v>
                </c:pt>
                <c:pt idx="5794">
                  <c:v>35.680776999999999</c:v>
                </c:pt>
                <c:pt idx="5795">
                  <c:v>35.680777999999997</c:v>
                </c:pt>
                <c:pt idx="5796">
                  <c:v>35.680777999999997</c:v>
                </c:pt>
                <c:pt idx="5797">
                  <c:v>35.680777999999997</c:v>
                </c:pt>
                <c:pt idx="5798">
                  <c:v>35.680777999999997</c:v>
                </c:pt>
                <c:pt idx="5799">
                  <c:v>35.680777999999997</c:v>
                </c:pt>
                <c:pt idx="5800">
                  <c:v>35.680782000000001</c:v>
                </c:pt>
                <c:pt idx="5801">
                  <c:v>35.680779999999999</c:v>
                </c:pt>
                <c:pt idx="5802">
                  <c:v>35.680779999999999</c:v>
                </c:pt>
                <c:pt idx="5803">
                  <c:v>35.680779999999999</c:v>
                </c:pt>
                <c:pt idx="5804">
                  <c:v>35.680782000000001</c:v>
                </c:pt>
                <c:pt idx="5805">
                  <c:v>35.680782000000001</c:v>
                </c:pt>
                <c:pt idx="5806">
                  <c:v>35.680782999999998</c:v>
                </c:pt>
                <c:pt idx="5807">
                  <c:v>35.680782999999998</c:v>
                </c:pt>
                <c:pt idx="5808">
                  <c:v>35.680782999999998</c:v>
                </c:pt>
                <c:pt idx="5809">
                  <c:v>35.680782999999998</c:v>
                </c:pt>
                <c:pt idx="5810">
                  <c:v>35.680782999999998</c:v>
                </c:pt>
                <c:pt idx="5811">
                  <c:v>35.680782999999998</c:v>
                </c:pt>
                <c:pt idx="5812">
                  <c:v>35.680782999999998</c:v>
                </c:pt>
                <c:pt idx="5813">
                  <c:v>35.680782999999998</c:v>
                </c:pt>
                <c:pt idx="5814">
                  <c:v>35.680782999999998</c:v>
                </c:pt>
                <c:pt idx="5815">
                  <c:v>35.680782999999998</c:v>
                </c:pt>
                <c:pt idx="5816">
                  <c:v>35.680785</c:v>
                </c:pt>
                <c:pt idx="5817">
                  <c:v>35.680785</c:v>
                </c:pt>
                <c:pt idx="5818">
                  <c:v>35.680788</c:v>
                </c:pt>
                <c:pt idx="5819">
                  <c:v>35.680788</c:v>
                </c:pt>
                <c:pt idx="5820">
                  <c:v>35.680788</c:v>
                </c:pt>
                <c:pt idx="5821">
                  <c:v>35.680788</c:v>
                </c:pt>
                <c:pt idx="5822">
                  <c:v>35.680788</c:v>
                </c:pt>
                <c:pt idx="5823">
                  <c:v>35.680788</c:v>
                </c:pt>
                <c:pt idx="5824">
                  <c:v>35.680788</c:v>
                </c:pt>
                <c:pt idx="5825">
                  <c:v>35.680788</c:v>
                </c:pt>
                <c:pt idx="5826">
                  <c:v>35.680788</c:v>
                </c:pt>
                <c:pt idx="5827">
                  <c:v>35.680788</c:v>
                </c:pt>
                <c:pt idx="5828">
                  <c:v>35.680788</c:v>
                </c:pt>
                <c:pt idx="5829">
                  <c:v>35.680790000000002</c:v>
                </c:pt>
                <c:pt idx="5830">
                  <c:v>35.680790000000002</c:v>
                </c:pt>
                <c:pt idx="5831">
                  <c:v>35.680790000000002</c:v>
                </c:pt>
                <c:pt idx="5832">
                  <c:v>35.680790000000002</c:v>
                </c:pt>
                <c:pt idx="5833">
                  <c:v>35.680802999999997</c:v>
                </c:pt>
                <c:pt idx="5834">
                  <c:v>35.680816999999998</c:v>
                </c:pt>
                <c:pt idx="5835">
                  <c:v>35.680827999999998</c:v>
                </c:pt>
                <c:pt idx="5836">
                  <c:v>35.680844999999998</c:v>
                </c:pt>
                <c:pt idx="5837">
                  <c:v>35.680844999999998</c:v>
                </c:pt>
                <c:pt idx="5838">
                  <c:v>35.680897000000002</c:v>
                </c:pt>
                <c:pt idx="5839">
                  <c:v>35.680929999999996</c:v>
                </c:pt>
                <c:pt idx="5840">
                  <c:v>35.680973000000002</c:v>
                </c:pt>
                <c:pt idx="5841">
                  <c:v>35.681021999999999</c:v>
                </c:pt>
                <c:pt idx="5842">
                  <c:v>35.681021999999999</c:v>
                </c:pt>
                <c:pt idx="5843">
                  <c:v>35.681147000000003</c:v>
                </c:pt>
                <c:pt idx="5844">
                  <c:v>35.681223000000003</c:v>
                </c:pt>
                <c:pt idx="5845">
                  <c:v>35.681305000000002</c:v>
                </c:pt>
                <c:pt idx="5846">
                  <c:v>35.68139</c:v>
                </c:pt>
                <c:pt idx="5847">
                  <c:v>35.68139</c:v>
                </c:pt>
                <c:pt idx="5848">
                  <c:v>35.681562</c:v>
                </c:pt>
                <c:pt idx="5849">
                  <c:v>35.681665000000002</c:v>
                </c:pt>
                <c:pt idx="5850">
                  <c:v>35.681773</c:v>
                </c:pt>
                <c:pt idx="5851">
                  <c:v>35.681887000000003</c:v>
                </c:pt>
                <c:pt idx="5852">
                  <c:v>35.681887000000003</c:v>
                </c:pt>
                <c:pt idx="5853">
                  <c:v>35.682139999999997</c:v>
                </c:pt>
                <c:pt idx="5854">
                  <c:v>35.682271999999998</c:v>
                </c:pt>
                <c:pt idx="5855">
                  <c:v>35.682402000000003</c:v>
                </c:pt>
                <c:pt idx="5856">
                  <c:v>35.682569999999998</c:v>
                </c:pt>
                <c:pt idx="5857">
                  <c:v>35.682569999999998</c:v>
                </c:pt>
                <c:pt idx="5858">
                  <c:v>35.682822999999999</c:v>
                </c:pt>
                <c:pt idx="5859">
                  <c:v>35.682920000000003</c:v>
                </c:pt>
                <c:pt idx="5860">
                  <c:v>35.683042</c:v>
                </c:pt>
                <c:pt idx="5861">
                  <c:v>35.683165000000002</c:v>
                </c:pt>
                <c:pt idx="5862">
                  <c:v>35.683165000000002</c:v>
                </c:pt>
                <c:pt idx="5863">
                  <c:v>35.683419999999998</c:v>
                </c:pt>
                <c:pt idx="5864">
                  <c:v>35.683551999999999</c:v>
                </c:pt>
                <c:pt idx="5865">
                  <c:v>35.683680000000003</c:v>
                </c:pt>
                <c:pt idx="5866">
                  <c:v>35.683812000000003</c:v>
                </c:pt>
                <c:pt idx="5867">
                  <c:v>35.683812000000003</c:v>
                </c:pt>
                <c:pt idx="5868">
                  <c:v>35.684066999999999</c:v>
                </c:pt>
                <c:pt idx="5869">
                  <c:v>35.684192000000003</c:v>
                </c:pt>
                <c:pt idx="5870">
                  <c:v>35.684314999999998</c:v>
                </c:pt>
                <c:pt idx="5871">
                  <c:v>35.684438</c:v>
                </c:pt>
                <c:pt idx="5872">
                  <c:v>35.684438</c:v>
                </c:pt>
                <c:pt idx="5873">
                  <c:v>35.684691999999998</c:v>
                </c:pt>
                <c:pt idx="5874">
                  <c:v>35.684809999999999</c:v>
                </c:pt>
                <c:pt idx="5875">
                  <c:v>35.684930000000001</c:v>
                </c:pt>
                <c:pt idx="5876">
                  <c:v>35.685045000000002</c:v>
                </c:pt>
                <c:pt idx="5877">
                  <c:v>35.685045000000002</c:v>
                </c:pt>
                <c:pt idx="5878">
                  <c:v>35.685279999999999</c:v>
                </c:pt>
                <c:pt idx="5879">
                  <c:v>35.685397000000002</c:v>
                </c:pt>
                <c:pt idx="5880">
                  <c:v>35.685519999999997</c:v>
                </c:pt>
                <c:pt idx="5881">
                  <c:v>35.685650000000003</c:v>
                </c:pt>
                <c:pt idx="5882">
                  <c:v>35.685650000000003</c:v>
                </c:pt>
                <c:pt idx="5883">
                  <c:v>35.685920000000003</c:v>
                </c:pt>
                <c:pt idx="5884">
                  <c:v>35.686062</c:v>
                </c:pt>
                <c:pt idx="5885">
                  <c:v>35.686210000000003</c:v>
                </c:pt>
                <c:pt idx="5886">
                  <c:v>35.68638</c:v>
                </c:pt>
                <c:pt idx="5887">
                  <c:v>35.68638</c:v>
                </c:pt>
                <c:pt idx="5888">
                  <c:v>35.686678000000001</c:v>
                </c:pt>
                <c:pt idx="5889">
                  <c:v>35.686838000000002</c:v>
                </c:pt>
                <c:pt idx="5890">
                  <c:v>35.687002</c:v>
                </c:pt>
                <c:pt idx="5891">
                  <c:v>35.687165</c:v>
                </c:pt>
                <c:pt idx="5892">
                  <c:v>35.687165</c:v>
                </c:pt>
                <c:pt idx="5893">
                  <c:v>35.687493000000003</c:v>
                </c:pt>
                <c:pt idx="5894">
                  <c:v>35.687657000000002</c:v>
                </c:pt>
                <c:pt idx="5895">
                  <c:v>35.687824999999997</c:v>
                </c:pt>
                <c:pt idx="5896">
                  <c:v>35.687995000000001</c:v>
                </c:pt>
                <c:pt idx="5897">
                  <c:v>35.687995000000001</c:v>
                </c:pt>
                <c:pt idx="5898">
                  <c:v>35.688333</c:v>
                </c:pt>
                <c:pt idx="5899">
                  <c:v>35.688498000000003</c:v>
                </c:pt>
                <c:pt idx="5900">
                  <c:v>35.688665</c:v>
                </c:pt>
                <c:pt idx="5901">
                  <c:v>35.688836999999999</c:v>
                </c:pt>
                <c:pt idx="5902">
                  <c:v>35.688836999999999</c:v>
                </c:pt>
                <c:pt idx="5903">
                  <c:v>35.689171999999999</c:v>
                </c:pt>
                <c:pt idx="5904">
                  <c:v>35.689337999999999</c:v>
                </c:pt>
                <c:pt idx="5905">
                  <c:v>35.689504999999997</c:v>
                </c:pt>
                <c:pt idx="5906">
                  <c:v>35.689672999999999</c:v>
                </c:pt>
                <c:pt idx="5907">
                  <c:v>35.689672999999999</c:v>
                </c:pt>
                <c:pt idx="5908">
                  <c:v>35.690022999999997</c:v>
                </c:pt>
                <c:pt idx="5909">
                  <c:v>35.690221999999999</c:v>
                </c:pt>
                <c:pt idx="5910">
                  <c:v>35.690378000000003</c:v>
                </c:pt>
                <c:pt idx="5911">
                  <c:v>35.690545</c:v>
                </c:pt>
                <c:pt idx="5912">
                  <c:v>35.690545</c:v>
                </c:pt>
                <c:pt idx="5913">
                  <c:v>35.690902000000001</c:v>
                </c:pt>
                <c:pt idx="5914">
                  <c:v>35.691088000000001</c:v>
                </c:pt>
                <c:pt idx="5915">
                  <c:v>35.691265000000001</c:v>
                </c:pt>
                <c:pt idx="5916">
                  <c:v>35.691433000000004</c:v>
                </c:pt>
                <c:pt idx="5917">
                  <c:v>35.691433000000004</c:v>
                </c:pt>
                <c:pt idx="5918">
                  <c:v>35.691794999999999</c:v>
                </c:pt>
                <c:pt idx="5919">
                  <c:v>35.691991999999999</c:v>
                </c:pt>
                <c:pt idx="5920">
                  <c:v>35.692186999999997</c:v>
                </c:pt>
                <c:pt idx="5921">
                  <c:v>35.692386999999997</c:v>
                </c:pt>
                <c:pt idx="5922">
                  <c:v>35.692386999999997</c:v>
                </c:pt>
                <c:pt idx="5923">
                  <c:v>35.692793000000002</c:v>
                </c:pt>
                <c:pt idx="5924">
                  <c:v>35.693007000000001</c:v>
                </c:pt>
                <c:pt idx="5925">
                  <c:v>35.693213</c:v>
                </c:pt>
                <c:pt idx="5926">
                  <c:v>35.693420000000003</c:v>
                </c:pt>
                <c:pt idx="5927">
                  <c:v>35.693420000000003</c:v>
                </c:pt>
                <c:pt idx="5928">
                  <c:v>35.693823000000002</c:v>
                </c:pt>
                <c:pt idx="5929">
                  <c:v>35.694018</c:v>
                </c:pt>
                <c:pt idx="5930">
                  <c:v>35.694215</c:v>
                </c:pt>
                <c:pt idx="5931">
                  <c:v>35.694437000000001</c:v>
                </c:pt>
                <c:pt idx="5932">
                  <c:v>35.694437000000001</c:v>
                </c:pt>
                <c:pt idx="5933">
                  <c:v>35.694837999999997</c:v>
                </c:pt>
                <c:pt idx="5934">
                  <c:v>35.695036999999999</c:v>
                </c:pt>
                <c:pt idx="5935">
                  <c:v>35.695227000000003</c:v>
                </c:pt>
                <c:pt idx="5936">
                  <c:v>35.695433000000001</c:v>
                </c:pt>
                <c:pt idx="5937">
                  <c:v>35.695433000000001</c:v>
                </c:pt>
                <c:pt idx="5938">
                  <c:v>35.695808</c:v>
                </c:pt>
                <c:pt idx="5939">
                  <c:v>35.695995000000003</c:v>
                </c:pt>
                <c:pt idx="5940">
                  <c:v>35.696202</c:v>
                </c:pt>
                <c:pt idx="5941">
                  <c:v>35.696387999999999</c:v>
                </c:pt>
                <c:pt idx="5942">
                  <c:v>35.696387999999999</c:v>
                </c:pt>
                <c:pt idx="5943">
                  <c:v>35.696753000000001</c:v>
                </c:pt>
                <c:pt idx="5944">
                  <c:v>35.696919999999999</c:v>
                </c:pt>
                <c:pt idx="5945">
                  <c:v>35.697077</c:v>
                </c:pt>
                <c:pt idx="5946">
                  <c:v>35.697226999999998</c:v>
                </c:pt>
                <c:pt idx="5947">
                  <c:v>35.697226999999998</c:v>
                </c:pt>
                <c:pt idx="5948">
                  <c:v>35.697516999999998</c:v>
                </c:pt>
                <c:pt idx="5949">
                  <c:v>35.697634999999998</c:v>
                </c:pt>
                <c:pt idx="5950">
                  <c:v>35.697763000000002</c:v>
                </c:pt>
                <c:pt idx="5951">
                  <c:v>35.697892000000003</c:v>
                </c:pt>
                <c:pt idx="5952">
                  <c:v>35.697892000000003</c:v>
                </c:pt>
                <c:pt idx="5953">
                  <c:v>35.698172999999997</c:v>
                </c:pt>
                <c:pt idx="5954">
                  <c:v>35.698320000000002</c:v>
                </c:pt>
                <c:pt idx="5955">
                  <c:v>35.698472000000002</c:v>
                </c:pt>
                <c:pt idx="5956">
                  <c:v>35.698622999999998</c:v>
                </c:pt>
                <c:pt idx="5957">
                  <c:v>35.698622999999998</c:v>
                </c:pt>
                <c:pt idx="5958">
                  <c:v>35.698957</c:v>
                </c:pt>
                <c:pt idx="5959">
                  <c:v>35.699100000000001</c:v>
                </c:pt>
                <c:pt idx="5960">
                  <c:v>35.699236999999997</c:v>
                </c:pt>
                <c:pt idx="5961">
                  <c:v>35.699325000000002</c:v>
                </c:pt>
                <c:pt idx="5962">
                  <c:v>35.699325000000002</c:v>
                </c:pt>
                <c:pt idx="5963">
                  <c:v>35.699554999999997</c:v>
                </c:pt>
                <c:pt idx="5964">
                  <c:v>35.699685000000002</c:v>
                </c:pt>
                <c:pt idx="5965">
                  <c:v>35.699845000000003</c:v>
                </c:pt>
                <c:pt idx="5966">
                  <c:v>35.700006999999999</c:v>
                </c:pt>
                <c:pt idx="5967">
                  <c:v>35.700006999999999</c:v>
                </c:pt>
                <c:pt idx="5968">
                  <c:v>35.700311999999997</c:v>
                </c:pt>
                <c:pt idx="5969">
                  <c:v>35.700462000000002</c:v>
                </c:pt>
                <c:pt idx="5970">
                  <c:v>35.700617000000001</c:v>
                </c:pt>
                <c:pt idx="5971">
                  <c:v>35.700780000000002</c:v>
                </c:pt>
                <c:pt idx="5972">
                  <c:v>35.700780000000002</c:v>
                </c:pt>
                <c:pt idx="5973">
                  <c:v>35.701096999999997</c:v>
                </c:pt>
                <c:pt idx="5974">
                  <c:v>35.701251999999997</c:v>
                </c:pt>
                <c:pt idx="5975">
                  <c:v>35.701402000000002</c:v>
                </c:pt>
                <c:pt idx="5976">
                  <c:v>35.701552999999997</c:v>
                </c:pt>
                <c:pt idx="5977">
                  <c:v>35.701552999999997</c:v>
                </c:pt>
                <c:pt idx="5978">
                  <c:v>35.701858000000001</c:v>
                </c:pt>
                <c:pt idx="5979">
                  <c:v>35.702002999999998</c:v>
                </c:pt>
                <c:pt idx="5980">
                  <c:v>35.702182999999998</c:v>
                </c:pt>
                <c:pt idx="5981">
                  <c:v>35.702325000000002</c:v>
                </c:pt>
                <c:pt idx="5982">
                  <c:v>35.702325000000002</c:v>
                </c:pt>
                <c:pt idx="5983">
                  <c:v>35.702627999999997</c:v>
                </c:pt>
                <c:pt idx="5984">
                  <c:v>35.702772000000003</c:v>
                </c:pt>
                <c:pt idx="5985">
                  <c:v>35.702917999999997</c:v>
                </c:pt>
                <c:pt idx="5986">
                  <c:v>35.703063</c:v>
                </c:pt>
                <c:pt idx="5987">
                  <c:v>35.703063</c:v>
                </c:pt>
                <c:pt idx="5988">
                  <c:v>35.703363000000003</c:v>
                </c:pt>
                <c:pt idx="5989">
                  <c:v>35.703507999999999</c:v>
                </c:pt>
                <c:pt idx="5990">
                  <c:v>35.703653000000003</c:v>
                </c:pt>
                <c:pt idx="5991">
                  <c:v>35.703797000000002</c:v>
                </c:pt>
                <c:pt idx="5992">
                  <c:v>35.703797000000002</c:v>
                </c:pt>
                <c:pt idx="5993">
                  <c:v>35.704098000000002</c:v>
                </c:pt>
                <c:pt idx="5994">
                  <c:v>35.704219999999999</c:v>
                </c:pt>
                <c:pt idx="5995">
                  <c:v>35.704355</c:v>
                </c:pt>
                <c:pt idx="5996">
                  <c:v>35.704492000000002</c:v>
                </c:pt>
                <c:pt idx="5997">
                  <c:v>35.704492000000002</c:v>
                </c:pt>
                <c:pt idx="5998">
                  <c:v>35.704777</c:v>
                </c:pt>
                <c:pt idx="5999">
                  <c:v>35.704920000000001</c:v>
                </c:pt>
                <c:pt idx="6000">
                  <c:v>35.705061999999998</c:v>
                </c:pt>
                <c:pt idx="6001">
                  <c:v>35.705207999999999</c:v>
                </c:pt>
                <c:pt idx="6002">
                  <c:v>35.705207999999999</c:v>
                </c:pt>
                <c:pt idx="6003">
                  <c:v>35.705485000000003</c:v>
                </c:pt>
                <c:pt idx="6004">
                  <c:v>35.705652999999998</c:v>
                </c:pt>
                <c:pt idx="6005">
                  <c:v>35.705817000000003</c:v>
                </c:pt>
                <c:pt idx="6006">
                  <c:v>35.705967000000001</c:v>
                </c:pt>
                <c:pt idx="6007">
                  <c:v>35.705967000000001</c:v>
                </c:pt>
                <c:pt idx="6008">
                  <c:v>35.706223000000001</c:v>
                </c:pt>
                <c:pt idx="6009">
                  <c:v>35.706355000000002</c:v>
                </c:pt>
                <c:pt idx="6010">
                  <c:v>35.706530000000001</c:v>
                </c:pt>
                <c:pt idx="6011">
                  <c:v>35.706682999999998</c:v>
                </c:pt>
                <c:pt idx="6012">
                  <c:v>35.706682999999998</c:v>
                </c:pt>
                <c:pt idx="6013">
                  <c:v>35.706957000000003</c:v>
                </c:pt>
                <c:pt idx="6014">
                  <c:v>35.707093</c:v>
                </c:pt>
                <c:pt idx="6015">
                  <c:v>35.707227000000003</c:v>
                </c:pt>
                <c:pt idx="6016">
                  <c:v>35.707360000000001</c:v>
                </c:pt>
                <c:pt idx="6017">
                  <c:v>35.707360000000001</c:v>
                </c:pt>
                <c:pt idx="6018">
                  <c:v>35.707590000000003</c:v>
                </c:pt>
                <c:pt idx="6019">
                  <c:v>35.707726999999998</c:v>
                </c:pt>
                <c:pt idx="6020">
                  <c:v>35.707863000000003</c:v>
                </c:pt>
                <c:pt idx="6021">
                  <c:v>35.707994999999997</c:v>
                </c:pt>
                <c:pt idx="6022">
                  <c:v>35.707994999999997</c:v>
                </c:pt>
                <c:pt idx="6023">
                  <c:v>35.708207000000002</c:v>
                </c:pt>
                <c:pt idx="6024">
                  <c:v>35.708337</c:v>
                </c:pt>
                <c:pt idx="6025">
                  <c:v>35.708494999999999</c:v>
                </c:pt>
                <c:pt idx="6026">
                  <c:v>35.708618000000001</c:v>
                </c:pt>
                <c:pt idx="6027">
                  <c:v>35.708618000000001</c:v>
                </c:pt>
                <c:pt idx="6028">
                  <c:v>35.708913000000003</c:v>
                </c:pt>
                <c:pt idx="6029">
                  <c:v>35.709045000000003</c:v>
                </c:pt>
                <c:pt idx="6030">
                  <c:v>35.70917</c:v>
                </c:pt>
                <c:pt idx="6031">
                  <c:v>35.709285000000001</c:v>
                </c:pt>
                <c:pt idx="6032">
                  <c:v>35.709285000000001</c:v>
                </c:pt>
                <c:pt idx="6033">
                  <c:v>35.709502000000001</c:v>
                </c:pt>
                <c:pt idx="6034">
                  <c:v>35.709612999999997</c:v>
                </c:pt>
                <c:pt idx="6035">
                  <c:v>35.709727000000001</c:v>
                </c:pt>
                <c:pt idx="6036">
                  <c:v>35.709850000000003</c:v>
                </c:pt>
                <c:pt idx="6037">
                  <c:v>35.709850000000003</c:v>
                </c:pt>
                <c:pt idx="6038">
                  <c:v>35.710095000000003</c:v>
                </c:pt>
                <c:pt idx="6039">
                  <c:v>35.710227000000003</c:v>
                </c:pt>
                <c:pt idx="6040">
                  <c:v>35.710362000000003</c:v>
                </c:pt>
                <c:pt idx="6041">
                  <c:v>35.710476999999997</c:v>
                </c:pt>
                <c:pt idx="6042">
                  <c:v>35.710476999999997</c:v>
                </c:pt>
                <c:pt idx="6043">
                  <c:v>35.710706999999999</c:v>
                </c:pt>
                <c:pt idx="6044">
                  <c:v>35.710832000000003</c:v>
                </c:pt>
                <c:pt idx="6045">
                  <c:v>35.710953000000003</c:v>
                </c:pt>
                <c:pt idx="6046">
                  <c:v>35.711072999999999</c:v>
                </c:pt>
                <c:pt idx="6047">
                  <c:v>35.711072999999999</c:v>
                </c:pt>
                <c:pt idx="6048">
                  <c:v>35.711312</c:v>
                </c:pt>
                <c:pt idx="6049">
                  <c:v>35.711452999999999</c:v>
                </c:pt>
                <c:pt idx="6050">
                  <c:v>35.711601999999999</c:v>
                </c:pt>
                <c:pt idx="6051">
                  <c:v>35.711722999999999</c:v>
                </c:pt>
                <c:pt idx="6052">
                  <c:v>35.711722999999999</c:v>
                </c:pt>
                <c:pt idx="6053">
                  <c:v>35.711942000000001</c:v>
                </c:pt>
                <c:pt idx="6054">
                  <c:v>35.712043000000001</c:v>
                </c:pt>
                <c:pt idx="6055">
                  <c:v>35.712130000000002</c:v>
                </c:pt>
                <c:pt idx="6056">
                  <c:v>35.712226999999999</c:v>
                </c:pt>
                <c:pt idx="6057">
                  <c:v>35.712226999999999</c:v>
                </c:pt>
                <c:pt idx="6058">
                  <c:v>35.712426999999998</c:v>
                </c:pt>
                <c:pt idx="6059">
                  <c:v>35.712522</c:v>
                </c:pt>
                <c:pt idx="6060">
                  <c:v>35.712617000000002</c:v>
                </c:pt>
                <c:pt idx="6061">
                  <c:v>35.712699999999998</c:v>
                </c:pt>
                <c:pt idx="6062">
                  <c:v>35.712699999999998</c:v>
                </c:pt>
                <c:pt idx="6063">
                  <c:v>35.712853000000003</c:v>
                </c:pt>
                <c:pt idx="6064">
                  <c:v>35.712938000000001</c:v>
                </c:pt>
                <c:pt idx="6065">
                  <c:v>35.713006999999998</c:v>
                </c:pt>
                <c:pt idx="6066">
                  <c:v>35.713082999999997</c:v>
                </c:pt>
                <c:pt idx="6067">
                  <c:v>35.713082999999997</c:v>
                </c:pt>
                <c:pt idx="6068">
                  <c:v>35.713233000000002</c:v>
                </c:pt>
                <c:pt idx="6069">
                  <c:v>35.713307999999998</c:v>
                </c:pt>
                <c:pt idx="6070">
                  <c:v>35.713368000000003</c:v>
                </c:pt>
                <c:pt idx="6071">
                  <c:v>35.713427000000003</c:v>
                </c:pt>
                <c:pt idx="6072">
                  <c:v>35.713427000000003</c:v>
                </c:pt>
                <c:pt idx="6073">
                  <c:v>35.713543000000001</c:v>
                </c:pt>
                <c:pt idx="6074">
                  <c:v>35.713622999999998</c:v>
                </c:pt>
                <c:pt idx="6075">
                  <c:v>35.713650000000001</c:v>
                </c:pt>
                <c:pt idx="6076">
                  <c:v>35.713704999999997</c:v>
                </c:pt>
                <c:pt idx="6077">
                  <c:v>35.713704999999997</c:v>
                </c:pt>
                <c:pt idx="6078">
                  <c:v>35.713732</c:v>
                </c:pt>
                <c:pt idx="6079">
                  <c:v>35.713751999999999</c:v>
                </c:pt>
                <c:pt idx="6080">
                  <c:v>35.713751999999999</c:v>
                </c:pt>
                <c:pt idx="6081">
                  <c:v>35.713757999999999</c:v>
                </c:pt>
                <c:pt idx="6082">
                  <c:v>35.713757999999999</c:v>
                </c:pt>
                <c:pt idx="6083">
                  <c:v>35.713763</c:v>
                </c:pt>
                <c:pt idx="6084">
                  <c:v>35.713762000000003</c:v>
                </c:pt>
                <c:pt idx="6085">
                  <c:v>35.713760000000001</c:v>
                </c:pt>
                <c:pt idx="6086">
                  <c:v>35.713762000000003</c:v>
                </c:pt>
                <c:pt idx="6087">
                  <c:v>35.713762000000003</c:v>
                </c:pt>
                <c:pt idx="6088">
                  <c:v>35.713763</c:v>
                </c:pt>
                <c:pt idx="6089">
                  <c:v>35.713765000000002</c:v>
                </c:pt>
                <c:pt idx="6090">
                  <c:v>35.713768000000002</c:v>
                </c:pt>
                <c:pt idx="6091">
                  <c:v>35.713768000000002</c:v>
                </c:pt>
                <c:pt idx="6092">
                  <c:v>35.713768000000002</c:v>
                </c:pt>
                <c:pt idx="6093">
                  <c:v>35.713768000000002</c:v>
                </c:pt>
                <c:pt idx="6094">
                  <c:v>35.713768000000002</c:v>
                </c:pt>
                <c:pt idx="6095">
                  <c:v>35.713769999999997</c:v>
                </c:pt>
                <c:pt idx="6096">
                  <c:v>35.713769999999997</c:v>
                </c:pt>
                <c:pt idx="6097">
                  <c:v>35.713769999999997</c:v>
                </c:pt>
                <c:pt idx="6098">
                  <c:v>35.713769999999997</c:v>
                </c:pt>
                <c:pt idx="6099">
                  <c:v>35.713768000000002</c:v>
                </c:pt>
                <c:pt idx="6100">
                  <c:v>35.713768000000002</c:v>
                </c:pt>
                <c:pt idx="6101">
                  <c:v>35.713768000000002</c:v>
                </c:pt>
                <c:pt idx="6102">
                  <c:v>35.713768000000002</c:v>
                </c:pt>
                <c:pt idx="6103">
                  <c:v>35.713768000000002</c:v>
                </c:pt>
                <c:pt idx="6104">
                  <c:v>35.713769999999997</c:v>
                </c:pt>
                <c:pt idx="6105">
                  <c:v>35.713769999999997</c:v>
                </c:pt>
                <c:pt idx="6106">
                  <c:v>35.713769999999997</c:v>
                </c:pt>
                <c:pt idx="6107">
                  <c:v>35.713769999999997</c:v>
                </c:pt>
                <c:pt idx="6108">
                  <c:v>35.713769999999997</c:v>
                </c:pt>
                <c:pt idx="6109">
                  <c:v>35.713769999999997</c:v>
                </c:pt>
                <c:pt idx="6110">
                  <c:v>35.713773000000003</c:v>
                </c:pt>
                <c:pt idx="6111">
                  <c:v>35.713773000000003</c:v>
                </c:pt>
                <c:pt idx="6112">
                  <c:v>35.713773000000003</c:v>
                </c:pt>
                <c:pt idx="6113">
                  <c:v>35.713773000000003</c:v>
                </c:pt>
                <c:pt idx="6114">
                  <c:v>35.713773000000003</c:v>
                </c:pt>
                <c:pt idx="6115">
                  <c:v>35.713774999999998</c:v>
                </c:pt>
                <c:pt idx="6116">
                  <c:v>35.713774999999998</c:v>
                </c:pt>
                <c:pt idx="6117">
                  <c:v>35.713774999999998</c:v>
                </c:pt>
                <c:pt idx="6118">
                  <c:v>35.713777</c:v>
                </c:pt>
                <c:pt idx="6119">
                  <c:v>35.713774999999998</c:v>
                </c:pt>
                <c:pt idx="6120">
                  <c:v>35.713774999999998</c:v>
                </c:pt>
                <c:pt idx="6121">
                  <c:v>35.713774999999998</c:v>
                </c:pt>
                <c:pt idx="6122">
                  <c:v>35.713774999999998</c:v>
                </c:pt>
                <c:pt idx="6123">
                  <c:v>35.71378</c:v>
                </c:pt>
                <c:pt idx="6124">
                  <c:v>35.713774999999998</c:v>
                </c:pt>
                <c:pt idx="6125">
                  <c:v>35.713777999999998</c:v>
                </c:pt>
                <c:pt idx="6126">
                  <c:v>35.713777</c:v>
                </c:pt>
                <c:pt idx="6127">
                  <c:v>35.713777</c:v>
                </c:pt>
                <c:pt idx="6128">
                  <c:v>35.713777999999998</c:v>
                </c:pt>
                <c:pt idx="6129">
                  <c:v>35.713777</c:v>
                </c:pt>
                <c:pt idx="6130">
                  <c:v>35.713777</c:v>
                </c:pt>
                <c:pt idx="6131">
                  <c:v>35.713777</c:v>
                </c:pt>
                <c:pt idx="6132">
                  <c:v>35.713777</c:v>
                </c:pt>
                <c:pt idx="6133">
                  <c:v>35.713777999999998</c:v>
                </c:pt>
                <c:pt idx="6134">
                  <c:v>35.713777999999998</c:v>
                </c:pt>
                <c:pt idx="6135">
                  <c:v>35.71378</c:v>
                </c:pt>
                <c:pt idx="6136">
                  <c:v>35.713782999999999</c:v>
                </c:pt>
                <c:pt idx="6137">
                  <c:v>35.713782999999999</c:v>
                </c:pt>
                <c:pt idx="6138">
                  <c:v>35.713785000000001</c:v>
                </c:pt>
                <c:pt idx="6139">
                  <c:v>35.713785000000001</c:v>
                </c:pt>
                <c:pt idx="6140">
                  <c:v>35.713787000000004</c:v>
                </c:pt>
                <c:pt idx="6141">
                  <c:v>35.713787000000004</c:v>
                </c:pt>
                <c:pt idx="6142">
                  <c:v>35.713787000000004</c:v>
                </c:pt>
                <c:pt idx="6143">
                  <c:v>35.713787000000004</c:v>
                </c:pt>
                <c:pt idx="6144">
                  <c:v>35.713787000000004</c:v>
                </c:pt>
                <c:pt idx="6145">
                  <c:v>35.713788000000001</c:v>
                </c:pt>
                <c:pt idx="6146">
                  <c:v>35.713791999999998</c:v>
                </c:pt>
                <c:pt idx="6147">
                  <c:v>35.713791999999998</c:v>
                </c:pt>
                <c:pt idx="6148">
                  <c:v>35.713797999999997</c:v>
                </c:pt>
                <c:pt idx="6149">
                  <c:v>35.713799999999999</c:v>
                </c:pt>
                <c:pt idx="6150">
                  <c:v>35.713802999999999</c:v>
                </c:pt>
                <c:pt idx="6151">
                  <c:v>35.713807000000003</c:v>
                </c:pt>
                <c:pt idx="6152">
                  <c:v>35.713807000000003</c:v>
                </c:pt>
                <c:pt idx="6153">
                  <c:v>35.713811999999997</c:v>
                </c:pt>
                <c:pt idx="6154">
                  <c:v>35.713811999999997</c:v>
                </c:pt>
                <c:pt idx="6155">
                  <c:v>35.713811999999997</c:v>
                </c:pt>
                <c:pt idx="6156">
                  <c:v>35.713811999999997</c:v>
                </c:pt>
                <c:pt idx="6157">
                  <c:v>35.713811999999997</c:v>
                </c:pt>
                <c:pt idx="6158">
                  <c:v>35.713810000000002</c:v>
                </c:pt>
                <c:pt idx="6159">
                  <c:v>35.713811999999997</c:v>
                </c:pt>
                <c:pt idx="6160">
                  <c:v>35.713811999999997</c:v>
                </c:pt>
                <c:pt idx="6161">
                  <c:v>35.713813000000002</c:v>
                </c:pt>
                <c:pt idx="6162">
                  <c:v>35.713813000000002</c:v>
                </c:pt>
                <c:pt idx="6163">
                  <c:v>35.713813000000002</c:v>
                </c:pt>
                <c:pt idx="6164">
                  <c:v>35.713813000000002</c:v>
                </c:pt>
                <c:pt idx="6165">
                  <c:v>35.713813000000002</c:v>
                </c:pt>
                <c:pt idx="6166">
                  <c:v>35.713811999999997</c:v>
                </c:pt>
                <c:pt idx="6167">
                  <c:v>35.713811999999997</c:v>
                </c:pt>
                <c:pt idx="6168">
                  <c:v>35.713810000000002</c:v>
                </c:pt>
                <c:pt idx="6169">
                  <c:v>35.713810000000002</c:v>
                </c:pt>
                <c:pt idx="6170">
                  <c:v>35.713808</c:v>
                </c:pt>
                <c:pt idx="6171">
                  <c:v>35.713808</c:v>
                </c:pt>
                <c:pt idx="6172">
                  <c:v>35.713808</c:v>
                </c:pt>
                <c:pt idx="6173">
                  <c:v>35.713810000000002</c:v>
                </c:pt>
                <c:pt idx="6174">
                  <c:v>35.713808</c:v>
                </c:pt>
                <c:pt idx="6175">
                  <c:v>35.713810000000002</c:v>
                </c:pt>
                <c:pt idx="6176">
                  <c:v>35.713811999999997</c:v>
                </c:pt>
                <c:pt idx="6177">
                  <c:v>35.713811999999997</c:v>
                </c:pt>
                <c:pt idx="6178">
                  <c:v>35.713810000000002</c:v>
                </c:pt>
                <c:pt idx="6179">
                  <c:v>35.713810000000002</c:v>
                </c:pt>
                <c:pt idx="6180">
                  <c:v>35.713808</c:v>
                </c:pt>
                <c:pt idx="6181">
                  <c:v>35.713808</c:v>
                </c:pt>
                <c:pt idx="6182">
                  <c:v>35.713808</c:v>
                </c:pt>
                <c:pt idx="6183">
                  <c:v>35.713808</c:v>
                </c:pt>
                <c:pt idx="6184">
                  <c:v>35.713808</c:v>
                </c:pt>
                <c:pt idx="6185">
                  <c:v>35.713810000000002</c:v>
                </c:pt>
                <c:pt idx="6186">
                  <c:v>35.713813000000002</c:v>
                </c:pt>
                <c:pt idx="6187">
                  <c:v>35.713813000000002</c:v>
                </c:pt>
                <c:pt idx="6188">
                  <c:v>35.713816999999999</c:v>
                </c:pt>
                <c:pt idx="6189">
                  <c:v>35.713822999999998</c:v>
                </c:pt>
                <c:pt idx="6190">
                  <c:v>35.713835000000003</c:v>
                </c:pt>
                <c:pt idx="6191">
                  <c:v>35.713850000000001</c:v>
                </c:pt>
                <c:pt idx="6192">
                  <c:v>35.713850000000001</c:v>
                </c:pt>
                <c:pt idx="6193">
                  <c:v>35.713906999999999</c:v>
                </c:pt>
                <c:pt idx="6194">
                  <c:v>35.713946999999997</c:v>
                </c:pt>
                <c:pt idx="6195">
                  <c:v>35.713996999999999</c:v>
                </c:pt>
                <c:pt idx="6196">
                  <c:v>35.714053</c:v>
                </c:pt>
                <c:pt idx="6197">
                  <c:v>35.714053</c:v>
                </c:pt>
                <c:pt idx="6198">
                  <c:v>35.714165000000001</c:v>
                </c:pt>
                <c:pt idx="6199">
                  <c:v>35.714227000000001</c:v>
                </c:pt>
                <c:pt idx="6200">
                  <c:v>35.714289999999998</c:v>
                </c:pt>
                <c:pt idx="6201">
                  <c:v>35.714343</c:v>
                </c:pt>
                <c:pt idx="6202">
                  <c:v>35.714343</c:v>
                </c:pt>
                <c:pt idx="6203">
                  <c:v>35.714463000000002</c:v>
                </c:pt>
                <c:pt idx="6204">
                  <c:v>35.714528000000001</c:v>
                </c:pt>
                <c:pt idx="6205">
                  <c:v>35.714599999999997</c:v>
                </c:pt>
                <c:pt idx="6206">
                  <c:v>35.714663000000002</c:v>
                </c:pt>
                <c:pt idx="6207">
                  <c:v>35.714663000000002</c:v>
                </c:pt>
                <c:pt idx="6208">
                  <c:v>35.714787000000001</c:v>
                </c:pt>
                <c:pt idx="6209">
                  <c:v>35.714860000000002</c:v>
                </c:pt>
                <c:pt idx="6210">
                  <c:v>35.714922999999999</c:v>
                </c:pt>
                <c:pt idx="6211">
                  <c:v>35.714987999999998</c:v>
                </c:pt>
                <c:pt idx="6212">
                  <c:v>35.714987999999998</c:v>
                </c:pt>
                <c:pt idx="6213">
                  <c:v>35.715119999999999</c:v>
                </c:pt>
                <c:pt idx="6214">
                  <c:v>35.715187</c:v>
                </c:pt>
                <c:pt idx="6215">
                  <c:v>35.715252</c:v>
                </c:pt>
                <c:pt idx="6216">
                  <c:v>35.715316999999999</c:v>
                </c:pt>
                <c:pt idx="6217">
                  <c:v>35.715316999999999</c:v>
                </c:pt>
                <c:pt idx="6218">
                  <c:v>35.715445000000003</c:v>
                </c:pt>
                <c:pt idx="6219">
                  <c:v>35.715513000000001</c:v>
                </c:pt>
                <c:pt idx="6220">
                  <c:v>35.715580000000003</c:v>
                </c:pt>
                <c:pt idx="6221">
                  <c:v>35.715643</c:v>
                </c:pt>
                <c:pt idx="6222">
                  <c:v>35.715643</c:v>
                </c:pt>
                <c:pt idx="6223">
                  <c:v>35.715764999999998</c:v>
                </c:pt>
                <c:pt idx="6224">
                  <c:v>35.715829999999997</c:v>
                </c:pt>
                <c:pt idx="6225">
                  <c:v>35.715882999999998</c:v>
                </c:pt>
                <c:pt idx="6226">
                  <c:v>35.715932000000002</c:v>
                </c:pt>
                <c:pt idx="6227">
                  <c:v>35.715932000000002</c:v>
                </c:pt>
                <c:pt idx="6228">
                  <c:v>35.716034999999998</c:v>
                </c:pt>
                <c:pt idx="6229">
                  <c:v>35.716087999999999</c:v>
                </c:pt>
                <c:pt idx="6230">
                  <c:v>35.716144999999997</c:v>
                </c:pt>
                <c:pt idx="6231">
                  <c:v>35.716197000000001</c:v>
                </c:pt>
                <c:pt idx="6232">
                  <c:v>35.716197000000001</c:v>
                </c:pt>
                <c:pt idx="6233">
                  <c:v>35.716332999999999</c:v>
                </c:pt>
                <c:pt idx="6234">
                  <c:v>35.716392999999997</c:v>
                </c:pt>
                <c:pt idx="6235">
                  <c:v>35.716467000000002</c:v>
                </c:pt>
                <c:pt idx="6236">
                  <c:v>35.716532000000001</c:v>
                </c:pt>
                <c:pt idx="6237">
                  <c:v>35.716532000000001</c:v>
                </c:pt>
                <c:pt idx="6238">
                  <c:v>35.716642999999998</c:v>
                </c:pt>
                <c:pt idx="6239">
                  <c:v>35.716704999999997</c:v>
                </c:pt>
                <c:pt idx="6240">
                  <c:v>35.716763</c:v>
                </c:pt>
                <c:pt idx="6241">
                  <c:v>35.716818000000004</c:v>
                </c:pt>
                <c:pt idx="6242">
                  <c:v>35.716818000000004</c:v>
                </c:pt>
                <c:pt idx="6243">
                  <c:v>35.716937000000001</c:v>
                </c:pt>
                <c:pt idx="6244">
                  <c:v>35.716997999999997</c:v>
                </c:pt>
                <c:pt idx="6245">
                  <c:v>35.717056999999997</c:v>
                </c:pt>
                <c:pt idx="6246">
                  <c:v>35.717120000000001</c:v>
                </c:pt>
                <c:pt idx="6247">
                  <c:v>35.717120000000001</c:v>
                </c:pt>
                <c:pt idx="6248">
                  <c:v>35.717239999999997</c:v>
                </c:pt>
                <c:pt idx="6249">
                  <c:v>35.717303000000001</c:v>
                </c:pt>
                <c:pt idx="6250">
                  <c:v>35.717362000000001</c:v>
                </c:pt>
                <c:pt idx="6251">
                  <c:v>35.717419999999997</c:v>
                </c:pt>
                <c:pt idx="6252">
                  <c:v>35.717419999999997</c:v>
                </c:pt>
                <c:pt idx="6253">
                  <c:v>35.717556999999999</c:v>
                </c:pt>
                <c:pt idx="6254">
                  <c:v>35.717623000000003</c:v>
                </c:pt>
                <c:pt idx="6255">
                  <c:v>35.717683000000001</c:v>
                </c:pt>
                <c:pt idx="6256">
                  <c:v>35.717745000000001</c:v>
                </c:pt>
                <c:pt idx="6257">
                  <c:v>35.717745000000001</c:v>
                </c:pt>
                <c:pt idx="6258">
                  <c:v>35.717868000000003</c:v>
                </c:pt>
                <c:pt idx="6259">
                  <c:v>35.717930000000003</c:v>
                </c:pt>
                <c:pt idx="6260">
                  <c:v>35.717981999999999</c:v>
                </c:pt>
                <c:pt idx="6261">
                  <c:v>35.718038</c:v>
                </c:pt>
                <c:pt idx="6262">
                  <c:v>35.718038</c:v>
                </c:pt>
                <c:pt idx="6263">
                  <c:v>35.718170000000001</c:v>
                </c:pt>
                <c:pt idx="6264">
                  <c:v>35.718235</c:v>
                </c:pt>
                <c:pt idx="6265">
                  <c:v>35.718307000000003</c:v>
                </c:pt>
                <c:pt idx="6266">
                  <c:v>35.718378000000001</c:v>
                </c:pt>
                <c:pt idx="6267">
                  <c:v>35.718378000000001</c:v>
                </c:pt>
                <c:pt idx="6268">
                  <c:v>35.718511999999997</c:v>
                </c:pt>
                <c:pt idx="6269">
                  <c:v>35.718578000000001</c:v>
                </c:pt>
                <c:pt idx="6270">
                  <c:v>35.718651999999999</c:v>
                </c:pt>
                <c:pt idx="6271">
                  <c:v>35.718727999999999</c:v>
                </c:pt>
                <c:pt idx="6272">
                  <c:v>35.718727999999999</c:v>
                </c:pt>
                <c:pt idx="6273">
                  <c:v>35.718885</c:v>
                </c:pt>
                <c:pt idx="6274">
                  <c:v>35.718975</c:v>
                </c:pt>
                <c:pt idx="6275">
                  <c:v>35.719062999999998</c:v>
                </c:pt>
                <c:pt idx="6276">
                  <c:v>35.719155000000001</c:v>
                </c:pt>
                <c:pt idx="6277">
                  <c:v>35.719155000000001</c:v>
                </c:pt>
                <c:pt idx="6278">
                  <c:v>35.719343000000002</c:v>
                </c:pt>
                <c:pt idx="6279">
                  <c:v>35.719439999999999</c:v>
                </c:pt>
                <c:pt idx="6280">
                  <c:v>35.719572999999997</c:v>
                </c:pt>
                <c:pt idx="6281">
                  <c:v>35.719692999999999</c:v>
                </c:pt>
                <c:pt idx="6282">
                  <c:v>35.719692999999999</c:v>
                </c:pt>
                <c:pt idx="6283">
                  <c:v>35.719957000000001</c:v>
                </c:pt>
                <c:pt idx="6284">
                  <c:v>35.720092999999999</c:v>
                </c:pt>
                <c:pt idx="6285">
                  <c:v>35.720208</c:v>
                </c:pt>
                <c:pt idx="6286">
                  <c:v>35.72034</c:v>
                </c:pt>
                <c:pt idx="6287">
                  <c:v>35.72034</c:v>
                </c:pt>
                <c:pt idx="6288">
                  <c:v>35.720579999999998</c:v>
                </c:pt>
                <c:pt idx="6289">
                  <c:v>35.720705000000002</c:v>
                </c:pt>
                <c:pt idx="6290">
                  <c:v>35.720840000000003</c:v>
                </c:pt>
                <c:pt idx="6291">
                  <c:v>35.720967999999999</c:v>
                </c:pt>
                <c:pt idx="6292">
                  <c:v>35.720967999999999</c:v>
                </c:pt>
                <c:pt idx="6293">
                  <c:v>35.721212000000001</c:v>
                </c:pt>
                <c:pt idx="6294">
                  <c:v>35.721339999999998</c:v>
                </c:pt>
                <c:pt idx="6295">
                  <c:v>35.721452999999997</c:v>
                </c:pt>
                <c:pt idx="6296">
                  <c:v>35.721559999999997</c:v>
                </c:pt>
                <c:pt idx="6297">
                  <c:v>35.721559999999997</c:v>
                </c:pt>
                <c:pt idx="6298">
                  <c:v>35.721789999999999</c:v>
                </c:pt>
                <c:pt idx="6299">
                  <c:v>35.721890000000002</c:v>
                </c:pt>
                <c:pt idx="6300">
                  <c:v>35.722033000000003</c:v>
                </c:pt>
                <c:pt idx="6301">
                  <c:v>35.722144999999998</c:v>
                </c:pt>
                <c:pt idx="6302">
                  <c:v>35.722144999999998</c:v>
                </c:pt>
                <c:pt idx="6303">
                  <c:v>35.722321999999998</c:v>
                </c:pt>
                <c:pt idx="6304">
                  <c:v>35.722422999999999</c:v>
                </c:pt>
                <c:pt idx="6305">
                  <c:v>35.722521999999998</c:v>
                </c:pt>
                <c:pt idx="6306">
                  <c:v>35.722627000000003</c:v>
                </c:pt>
                <c:pt idx="6307">
                  <c:v>35.722627000000003</c:v>
                </c:pt>
                <c:pt idx="6308">
                  <c:v>35.722827000000002</c:v>
                </c:pt>
                <c:pt idx="6309">
                  <c:v>35.722929999999998</c:v>
                </c:pt>
                <c:pt idx="6310">
                  <c:v>35.723067999999998</c:v>
                </c:pt>
                <c:pt idx="6311">
                  <c:v>35.723182000000001</c:v>
                </c:pt>
                <c:pt idx="6312">
                  <c:v>35.723182000000001</c:v>
                </c:pt>
                <c:pt idx="6313">
                  <c:v>35.723439999999997</c:v>
                </c:pt>
                <c:pt idx="6314">
                  <c:v>35.723562000000001</c:v>
                </c:pt>
                <c:pt idx="6315">
                  <c:v>35.723697999999999</c:v>
                </c:pt>
                <c:pt idx="6316">
                  <c:v>35.723846999999999</c:v>
                </c:pt>
                <c:pt idx="6317">
                  <c:v>35.723846999999999</c:v>
                </c:pt>
                <c:pt idx="6318">
                  <c:v>35.724113000000003</c:v>
                </c:pt>
                <c:pt idx="6319">
                  <c:v>35.724263000000001</c:v>
                </c:pt>
                <c:pt idx="6320">
                  <c:v>35.724409999999999</c:v>
                </c:pt>
                <c:pt idx="6321">
                  <c:v>35.724567</c:v>
                </c:pt>
                <c:pt idx="6322">
                  <c:v>35.724567</c:v>
                </c:pt>
                <c:pt idx="6323">
                  <c:v>35.724879999999999</c:v>
                </c:pt>
                <c:pt idx="6324">
                  <c:v>35.725028000000002</c:v>
                </c:pt>
                <c:pt idx="6325">
                  <c:v>35.725200000000001</c:v>
                </c:pt>
                <c:pt idx="6326">
                  <c:v>35.725337000000003</c:v>
                </c:pt>
                <c:pt idx="6327">
                  <c:v>35.725337000000003</c:v>
                </c:pt>
                <c:pt idx="6328">
                  <c:v>35.725639999999999</c:v>
                </c:pt>
                <c:pt idx="6329">
                  <c:v>35.725791999999998</c:v>
                </c:pt>
                <c:pt idx="6330">
                  <c:v>35.725940000000001</c:v>
                </c:pt>
                <c:pt idx="6331">
                  <c:v>35.726087999999997</c:v>
                </c:pt>
                <c:pt idx="6332">
                  <c:v>35.726087999999997</c:v>
                </c:pt>
                <c:pt idx="6333">
                  <c:v>35.726412000000003</c:v>
                </c:pt>
                <c:pt idx="6334">
                  <c:v>35.726568</c:v>
                </c:pt>
                <c:pt idx="6335">
                  <c:v>35.726733000000003</c:v>
                </c:pt>
                <c:pt idx="6336">
                  <c:v>35.726900000000001</c:v>
                </c:pt>
                <c:pt idx="6337">
                  <c:v>35.726900000000001</c:v>
                </c:pt>
                <c:pt idx="6338">
                  <c:v>35.727271999999999</c:v>
                </c:pt>
                <c:pt idx="6339">
                  <c:v>35.727443000000001</c:v>
                </c:pt>
                <c:pt idx="6340">
                  <c:v>35.727628000000003</c:v>
                </c:pt>
                <c:pt idx="6341">
                  <c:v>35.727806999999999</c:v>
                </c:pt>
                <c:pt idx="6342">
                  <c:v>35.727806999999999</c:v>
                </c:pt>
                <c:pt idx="6343">
                  <c:v>35.728161999999998</c:v>
                </c:pt>
                <c:pt idx="6344">
                  <c:v>35.728332999999999</c:v>
                </c:pt>
                <c:pt idx="6345">
                  <c:v>35.728512000000002</c:v>
                </c:pt>
                <c:pt idx="6346">
                  <c:v>35.728726999999999</c:v>
                </c:pt>
                <c:pt idx="6347">
                  <c:v>35.728726999999999</c:v>
                </c:pt>
                <c:pt idx="6348">
                  <c:v>35.729103000000002</c:v>
                </c:pt>
                <c:pt idx="6349">
                  <c:v>35.729303000000002</c:v>
                </c:pt>
                <c:pt idx="6350">
                  <c:v>35.729505000000003</c:v>
                </c:pt>
                <c:pt idx="6351">
                  <c:v>35.729700000000001</c:v>
                </c:pt>
                <c:pt idx="6352">
                  <c:v>35.729700000000001</c:v>
                </c:pt>
                <c:pt idx="6353">
                  <c:v>35.730108000000001</c:v>
                </c:pt>
                <c:pt idx="6354">
                  <c:v>35.730307000000003</c:v>
                </c:pt>
                <c:pt idx="6355">
                  <c:v>35.730502999999999</c:v>
                </c:pt>
                <c:pt idx="6356">
                  <c:v>35.730710000000002</c:v>
                </c:pt>
                <c:pt idx="6357">
                  <c:v>35.730710000000002</c:v>
                </c:pt>
                <c:pt idx="6358">
                  <c:v>35.731136999999997</c:v>
                </c:pt>
                <c:pt idx="6359">
                  <c:v>35.731372</c:v>
                </c:pt>
                <c:pt idx="6360">
                  <c:v>35.731580000000001</c:v>
                </c:pt>
                <c:pt idx="6361">
                  <c:v>35.731802999999999</c:v>
                </c:pt>
                <c:pt idx="6362">
                  <c:v>35.731802999999999</c:v>
                </c:pt>
                <c:pt idx="6363">
                  <c:v>35.732256999999997</c:v>
                </c:pt>
                <c:pt idx="6364">
                  <c:v>35.732487999999996</c:v>
                </c:pt>
                <c:pt idx="6365">
                  <c:v>35.732725000000002</c:v>
                </c:pt>
                <c:pt idx="6366">
                  <c:v>35.732967000000002</c:v>
                </c:pt>
                <c:pt idx="6367">
                  <c:v>35.732967000000002</c:v>
                </c:pt>
                <c:pt idx="6368">
                  <c:v>35.733432000000001</c:v>
                </c:pt>
                <c:pt idx="6369">
                  <c:v>35.733677999999998</c:v>
                </c:pt>
                <c:pt idx="6370">
                  <c:v>35.733913000000001</c:v>
                </c:pt>
                <c:pt idx="6371">
                  <c:v>35.734147999999998</c:v>
                </c:pt>
                <c:pt idx="6372">
                  <c:v>35.734147999999998</c:v>
                </c:pt>
                <c:pt idx="6373">
                  <c:v>35.734648</c:v>
                </c:pt>
                <c:pt idx="6374">
                  <c:v>35.734879999999997</c:v>
                </c:pt>
                <c:pt idx="6375">
                  <c:v>35.735128000000003</c:v>
                </c:pt>
                <c:pt idx="6376">
                  <c:v>35.735373000000003</c:v>
                </c:pt>
                <c:pt idx="6377">
                  <c:v>35.735373000000003</c:v>
                </c:pt>
                <c:pt idx="6378">
                  <c:v>35.735863000000002</c:v>
                </c:pt>
                <c:pt idx="6379">
                  <c:v>35.736091999999999</c:v>
                </c:pt>
                <c:pt idx="6380">
                  <c:v>35.736322000000001</c:v>
                </c:pt>
                <c:pt idx="6381">
                  <c:v>35.736567999999998</c:v>
                </c:pt>
                <c:pt idx="6382">
                  <c:v>35.736567999999998</c:v>
                </c:pt>
                <c:pt idx="6383">
                  <c:v>35.737034999999999</c:v>
                </c:pt>
                <c:pt idx="6384">
                  <c:v>35.737285</c:v>
                </c:pt>
                <c:pt idx="6385">
                  <c:v>35.737520000000004</c:v>
                </c:pt>
                <c:pt idx="6386">
                  <c:v>35.737788000000002</c:v>
                </c:pt>
                <c:pt idx="6387">
                  <c:v>35.737788000000002</c:v>
                </c:pt>
                <c:pt idx="6388">
                  <c:v>35.738219999999998</c:v>
                </c:pt>
                <c:pt idx="6389">
                  <c:v>35.738444999999999</c:v>
                </c:pt>
                <c:pt idx="6390">
                  <c:v>35.738683000000002</c:v>
                </c:pt>
                <c:pt idx="6391">
                  <c:v>35.738911999999999</c:v>
                </c:pt>
                <c:pt idx="6392">
                  <c:v>35.738911999999999</c:v>
                </c:pt>
                <c:pt idx="6393">
                  <c:v>35.739350000000002</c:v>
                </c:pt>
                <c:pt idx="6394">
                  <c:v>35.739587999999998</c:v>
                </c:pt>
                <c:pt idx="6395">
                  <c:v>35.739804999999997</c:v>
                </c:pt>
                <c:pt idx="6396">
                  <c:v>35.740022000000003</c:v>
                </c:pt>
                <c:pt idx="6397">
                  <c:v>35.740022000000003</c:v>
                </c:pt>
                <c:pt idx="6398">
                  <c:v>35.740417999999998</c:v>
                </c:pt>
                <c:pt idx="6399">
                  <c:v>35.740603</c:v>
                </c:pt>
                <c:pt idx="6400">
                  <c:v>35.740782000000003</c:v>
                </c:pt>
                <c:pt idx="6401">
                  <c:v>35.740949999999998</c:v>
                </c:pt>
                <c:pt idx="6402">
                  <c:v>35.740949999999998</c:v>
                </c:pt>
                <c:pt idx="6403">
                  <c:v>35.741256999999997</c:v>
                </c:pt>
                <c:pt idx="6404">
                  <c:v>35.741390000000003</c:v>
                </c:pt>
                <c:pt idx="6405">
                  <c:v>35.741523000000001</c:v>
                </c:pt>
                <c:pt idx="6406">
                  <c:v>35.741639999999997</c:v>
                </c:pt>
                <c:pt idx="6407">
                  <c:v>35.741639999999997</c:v>
                </c:pt>
                <c:pt idx="6408">
                  <c:v>35.741863000000002</c:v>
                </c:pt>
                <c:pt idx="6409">
                  <c:v>35.741968</c:v>
                </c:pt>
                <c:pt idx="6410">
                  <c:v>35.742072999999998</c:v>
                </c:pt>
                <c:pt idx="6411">
                  <c:v>35.742175000000003</c:v>
                </c:pt>
                <c:pt idx="6412">
                  <c:v>35.742175000000003</c:v>
                </c:pt>
                <c:pt idx="6413">
                  <c:v>35.742350000000002</c:v>
                </c:pt>
                <c:pt idx="6414">
                  <c:v>35.742424999999997</c:v>
                </c:pt>
                <c:pt idx="6415">
                  <c:v>35.742502000000002</c:v>
                </c:pt>
                <c:pt idx="6416">
                  <c:v>35.742592999999999</c:v>
                </c:pt>
                <c:pt idx="6417">
                  <c:v>35.742592999999999</c:v>
                </c:pt>
                <c:pt idx="6418">
                  <c:v>35.742773</c:v>
                </c:pt>
                <c:pt idx="6419">
                  <c:v>35.742852999999997</c:v>
                </c:pt>
                <c:pt idx="6420">
                  <c:v>35.742941999999999</c:v>
                </c:pt>
                <c:pt idx="6421">
                  <c:v>35.743029999999997</c:v>
                </c:pt>
                <c:pt idx="6422">
                  <c:v>35.743029999999997</c:v>
                </c:pt>
                <c:pt idx="6423">
                  <c:v>35.743217000000001</c:v>
                </c:pt>
                <c:pt idx="6424">
                  <c:v>35.743313000000001</c:v>
                </c:pt>
                <c:pt idx="6425">
                  <c:v>35.743406999999998</c:v>
                </c:pt>
                <c:pt idx="6426">
                  <c:v>35.743504999999999</c:v>
                </c:pt>
                <c:pt idx="6427">
                  <c:v>35.743504999999999</c:v>
                </c:pt>
                <c:pt idx="6428">
                  <c:v>35.743687000000001</c:v>
                </c:pt>
                <c:pt idx="6429">
                  <c:v>35.743772</c:v>
                </c:pt>
                <c:pt idx="6430">
                  <c:v>35.743862</c:v>
                </c:pt>
                <c:pt idx="6431">
                  <c:v>35.743944999999997</c:v>
                </c:pt>
                <c:pt idx="6432">
                  <c:v>35.743944999999997</c:v>
                </c:pt>
                <c:pt idx="6433">
                  <c:v>35.744128000000003</c:v>
                </c:pt>
                <c:pt idx="6434">
                  <c:v>35.744216999999999</c:v>
                </c:pt>
                <c:pt idx="6435">
                  <c:v>35.744304999999997</c:v>
                </c:pt>
                <c:pt idx="6436">
                  <c:v>35.744397999999997</c:v>
                </c:pt>
                <c:pt idx="6437">
                  <c:v>35.744397999999997</c:v>
                </c:pt>
                <c:pt idx="6438">
                  <c:v>35.744594999999997</c:v>
                </c:pt>
                <c:pt idx="6439">
                  <c:v>35.744692000000001</c:v>
                </c:pt>
                <c:pt idx="6440">
                  <c:v>35.744776999999999</c:v>
                </c:pt>
                <c:pt idx="6441">
                  <c:v>35.744872999999998</c:v>
                </c:pt>
                <c:pt idx="6442">
                  <c:v>35.744872999999998</c:v>
                </c:pt>
                <c:pt idx="6443">
                  <c:v>35.745060000000002</c:v>
                </c:pt>
                <c:pt idx="6444">
                  <c:v>35.745151999999997</c:v>
                </c:pt>
                <c:pt idx="6445">
                  <c:v>35.745240000000003</c:v>
                </c:pt>
                <c:pt idx="6446">
                  <c:v>35.745333000000002</c:v>
                </c:pt>
                <c:pt idx="6447">
                  <c:v>35.745333000000002</c:v>
                </c:pt>
                <c:pt idx="6448">
                  <c:v>35.745528</c:v>
                </c:pt>
                <c:pt idx="6449">
                  <c:v>35.745624999999997</c:v>
                </c:pt>
                <c:pt idx="6450">
                  <c:v>35.745714999999997</c:v>
                </c:pt>
                <c:pt idx="6451">
                  <c:v>35.745798000000001</c:v>
                </c:pt>
                <c:pt idx="6452">
                  <c:v>35.745798000000001</c:v>
                </c:pt>
                <c:pt idx="6453">
                  <c:v>35.745972999999999</c:v>
                </c:pt>
                <c:pt idx="6454">
                  <c:v>35.746040000000001</c:v>
                </c:pt>
                <c:pt idx="6455">
                  <c:v>35.746127000000001</c:v>
                </c:pt>
                <c:pt idx="6456">
                  <c:v>35.746208000000003</c:v>
                </c:pt>
                <c:pt idx="6457">
                  <c:v>35.746208000000003</c:v>
                </c:pt>
                <c:pt idx="6458">
                  <c:v>35.746339999999996</c:v>
                </c:pt>
                <c:pt idx="6459">
                  <c:v>35.746412999999997</c:v>
                </c:pt>
                <c:pt idx="6460">
                  <c:v>35.746476999999999</c:v>
                </c:pt>
                <c:pt idx="6461">
                  <c:v>35.746532999999999</c:v>
                </c:pt>
                <c:pt idx="6462">
                  <c:v>35.746532999999999</c:v>
                </c:pt>
                <c:pt idx="6463">
                  <c:v>35.746628000000001</c:v>
                </c:pt>
                <c:pt idx="6464">
                  <c:v>35.746668</c:v>
                </c:pt>
                <c:pt idx="6465">
                  <c:v>35.746707999999998</c:v>
                </c:pt>
                <c:pt idx="6466">
                  <c:v>35.746746999999999</c:v>
                </c:pt>
                <c:pt idx="6467">
                  <c:v>35.746746999999999</c:v>
                </c:pt>
                <c:pt idx="6468">
                  <c:v>35.746814999999998</c:v>
                </c:pt>
                <c:pt idx="6469">
                  <c:v>35.746845</c:v>
                </c:pt>
                <c:pt idx="6470">
                  <c:v>35.746862</c:v>
                </c:pt>
                <c:pt idx="6471">
                  <c:v>35.746884999999999</c:v>
                </c:pt>
                <c:pt idx="6472">
                  <c:v>35.746884999999999</c:v>
                </c:pt>
                <c:pt idx="6473">
                  <c:v>35.746918000000001</c:v>
                </c:pt>
                <c:pt idx="6474">
                  <c:v>35.746927999999997</c:v>
                </c:pt>
                <c:pt idx="6475">
                  <c:v>35.746932999999999</c:v>
                </c:pt>
                <c:pt idx="6476">
                  <c:v>35.746938</c:v>
                </c:pt>
                <c:pt idx="6477">
                  <c:v>35.746938</c:v>
                </c:pt>
                <c:pt idx="6478">
                  <c:v>35.746944999999997</c:v>
                </c:pt>
                <c:pt idx="6479">
                  <c:v>35.746944999999997</c:v>
                </c:pt>
                <c:pt idx="6480">
                  <c:v>35.746946999999999</c:v>
                </c:pt>
                <c:pt idx="6481">
                  <c:v>35.746948000000003</c:v>
                </c:pt>
                <c:pt idx="6482">
                  <c:v>35.746948000000003</c:v>
                </c:pt>
                <c:pt idx="6483">
                  <c:v>35.746948000000003</c:v>
                </c:pt>
                <c:pt idx="6484">
                  <c:v>35.746946999999999</c:v>
                </c:pt>
                <c:pt idx="6485">
                  <c:v>35.746946999999999</c:v>
                </c:pt>
                <c:pt idx="6486">
                  <c:v>35.746946999999999</c:v>
                </c:pt>
                <c:pt idx="6487">
                  <c:v>35.746946999999999</c:v>
                </c:pt>
                <c:pt idx="6488">
                  <c:v>35.746946999999999</c:v>
                </c:pt>
                <c:pt idx="6489">
                  <c:v>35.746946999999999</c:v>
                </c:pt>
                <c:pt idx="6490">
                  <c:v>35.746944999999997</c:v>
                </c:pt>
                <c:pt idx="6491">
                  <c:v>35.746943000000002</c:v>
                </c:pt>
                <c:pt idx="6492">
                  <c:v>35.746943000000002</c:v>
                </c:pt>
                <c:pt idx="6493">
                  <c:v>35.746944999999997</c:v>
                </c:pt>
                <c:pt idx="6494">
                  <c:v>35.746944999999997</c:v>
                </c:pt>
                <c:pt idx="6495">
                  <c:v>35.746946999999999</c:v>
                </c:pt>
                <c:pt idx="6496">
                  <c:v>35.746944999999997</c:v>
                </c:pt>
                <c:pt idx="6497">
                  <c:v>35.746944999999997</c:v>
                </c:pt>
                <c:pt idx="6498">
                  <c:v>35.746944999999997</c:v>
                </c:pt>
                <c:pt idx="6499">
                  <c:v>35.746944999999997</c:v>
                </c:pt>
                <c:pt idx="6500">
                  <c:v>35.746944999999997</c:v>
                </c:pt>
                <c:pt idx="6501">
                  <c:v>35.746943000000002</c:v>
                </c:pt>
                <c:pt idx="6502">
                  <c:v>35.746943000000002</c:v>
                </c:pt>
                <c:pt idx="6503">
                  <c:v>35.746943000000002</c:v>
                </c:pt>
                <c:pt idx="6504">
                  <c:v>35.746943000000002</c:v>
                </c:pt>
                <c:pt idx="6505">
                  <c:v>35.746944999999997</c:v>
                </c:pt>
                <c:pt idx="6506">
                  <c:v>35.746946999999999</c:v>
                </c:pt>
                <c:pt idx="6507">
                  <c:v>35.746946999999999</c:v>
                </c:pt>
                <c:pt idx="6508">
                  <c:v>35.746948000000003</c:v>
                </c:pt>
                <c:pt idx="6509">
                  <c:v>35.746949999999998</c:v>
                </c:pt>
                <c:pt idx="6510">
                  <c:v>35.746949999999998</c:v>
                </c:pt>
                <c:pt idx="6511">
                  <c:v>35.746949999999998</c:v>
                </c:pt>
                <c:pt idx="6512">
                  <c:v>35.746949999999998</c:v>
                </c:pt>
                <c:pt idx="6513">
                  <c:v>35.746952</c:v>
                </c:pt>
                <c:pt idx="6514">
                  <c:v>35.746952</c:v>
                </c:pt>
                <c:pt idx="6515">
                  <c:v>35.746952</c:v>
                </c:pt>
                <c:pt idx="6516">
                  <c:v>35.746952</c:v>
                </c:pt>
                <c:pt idx="6517">
                  <c:v>35.746952</c:v>
                </c:pt>
                <c:pt idx="6518">
                  <c:v>35.746952999999998</c:v>
                </c:pt>
                <c:pt idx="6519">
                  <c:v>35.746952999999998</c:v>
                </c:pt>
                <c:pt idx="6520">
                  <c:v>35.746957000000002</c:v>
                </c:pt>
                <c:pt idx="6521">
                  <c:v>35.746962000000003</c:v>
                </c:pt>
                <c:pt idx="6522">
                  <c:v>35.746962000000003</c:v>
                </c:pt>
                <c:pt idx="6523">
                  <c:v>35.746985000000002</c:v>
                </c:pt>
                <c:pt idx="6524">
                  <c:v>35.747</c:v>
                </c:pt>
                <c:pt idx="6525">
                  <c:v>35.747022000000001</c:v>
                </c:pt>
                <c:pt idx="6526">
                  <c:v>35.747042</c:v>
                </c:pt>
                <c:pt idx="6527">
                  <c:v>35.747042</c:v>
                </c:pt>
                <c:pt idx="6528">
                  <c:v>35.747092000000002</c:v>
                </c:pt>
                <c:pt idx="6529">
                  <c:v>35.747118</c:v>
                </c:pt>
                <c:pt idx="6530">
                  <c:v>35.747148000000003</c:v>
                </c:pt>
                <c:pt idx="6531">
                  <c:v>35.74718</c:v>
                </c:pt>
                <c:pt idx="6532">
                  <c:v>35.74718</c:v>
                </c:pt>
                <c:pt idx="6533">
                  <c:v>35.747252000000003</c:v>
                </c:pt>
                <c:pt idx="6534">
                  <c:v>35.747292999999999</c:v>
                </c:pt>
                <c:pt idx="6535">
                  <c:v>35.747335</c:v>
                </c:pt>
                <c:pt idx="6536">
                  <c:v>35.747382000000002</c:v>
                </c:pt>
                <c:pt idx="6537">
                  <c:v>35.747382000000002</c:v>
                </c:pt>
                <c:pt idx="6538">
                  <c:v>35.747492000000001</c:v>
                </c:pt>
                <c:pt idx="6539">
                  <c:v>35.747543</c:v>
                </c:pt>
                <c:pt idx="6540">
                  <c:v>35.747596999999999</c:v>
                </c:pt>
                <c:pt idx="6541">
                  <c:v>35.74765</c:v>
                </c:pt>
                <c:pt idx="6542">
                  <c:v>35.74765</c:v>
                </c:pt>
                <c:pt idx="6543">
                  <c:v>35.747771999999998</c:v>
                </c:pt>
                <c:pt idx="6544">
                  <c:v>35.747838000000002</c:v>
                </c:pt>
                <c:pt idx="6545">
                  <c:v>35.747903000000001</c:v>
                </c:pt>
                <c:pt idx="6546">
                  <c:v>35.747967000000003</c:v>
                </c:pt>
                <c:pt idx="6547">
                  <c:v>35.747967000000003</c:v>
                </c:pt>
                <c:pt idx="6548">
                  <c:v>35.748097000000001</c:v>
                </c:pt>
                <c:pt idx="6549">
                  <c:v>35.748165</c:v>
                </c:pt>
                <c:pt idx="6550">
                  <c:v>35.748221999999998</c:v>
                </c:pt>
                <c:pt idx="6551">
                  <c:v>35.748277999999999</c:v>
                </c:pt>
                <c:pt idx="6552">
                  <c:v>35.748277999999999</c:v>
                </c:pt>
                <c:pt idx="6553">
                  <c:v>35.748421999999998</c:v>
                </c:pt>
                <c:pt idx="6554">
                  <c:v>35.748485000000002</c:v>
                </c:pt>
                <c:pt idx="6555">
                  <c:v>35.748559999999998</c:v>
                </c:pt>
                <c:pt idx="6556">
                  <c:v>35.748632999999998</c:v>
                </c:pt>
                <c:pt idx="6557">
                  <c:v>35.748632999999998</c:v>
                </c:pt>
                <c:pt idx="6558">
                  <c:v>35.748773</c:v>
                </c:pt>
                <c:pt idx="6559">
                  <c:v>35.748832</c:v>
                </c:pt>
                <c:pt idx="6560">
                  <c:v>35.748891999999998</c:v>
                </c:pt>
                <c:pt idx="6561">
                  <c:v>35.748952000000003</c:v>
                </c:pt>
                <c:pt idx="6562">
                  <c:v>35.748952000000003</c:v>
                </c:pt>
                <c:pt idx="6563">
                  <c:v>35.749054999999998</c:v>
                </c:pt>
                <c:pt idx="6564">
                  <c:v>35.749096999999999</c:v>
                </c:pt>
                <c:pt idx="6565">
                  <c:v>35.749127999999999</c:v>
                </c:pt>
                <c:pt idx="6566">
                  <c:v>35.749147999999998</c:v>
                </c:pt>
                <c:pt idx="6567">
                  <c:v>35.749147999999998</c:v>
                </c:pt>
                <c:pt idx="6568">
                  <c:v>35.749172000000002</c:v>
                </c:pt>
                <c:pt idx="6569">
                  <c:v>35.749192000000001</c:v>
                </c:pt>
                <c:pt idx="6570">
                  <c:v>35.749215</c:v>
                </c:pt>
                <c:pt idx="6571">
                  <c:v>35.749242000000002</c:v>
                </c:pt>
                <c:pt idx="6572">
                  <c:v>35.749242000000002</c:v>
                </c:pt>
                <c:pt idx="6573">
                  <c:v>35.749293000000002</c:v>
                </c:pt>
                <c:pt idx="6574">
                  <c:v>35.749312000000003</c:v>
                </c:pt>
                <c:pt idx="6575">
                  <c:v>35.749327999999998</c:v>
                </c:pt>
                <c:pt idx="6576">
                  <c:v>35.749344999999998</c:v>
                </c:pt>
                <c:pt idx="6577">
                  <c:v>35.749344999999998</c:v>
                </c:pt>
                <c:pt idx="6578">
                  <c:v>35.749355000000001</c:v>
                </c:pt>
                <c:pt idx="6579">
                  <c:v>35.749357000000003</c:v>
                </c:pt>
                <c:pt idx="6580">
                  <c:v>35.749372999999999</c:v>
                </c:pt>
                <c:pt idx="6581">
                  <c:v>35.749397999999999</c:v>
                </c:pt>
                <c:pt idx="6582">
                  <c:v>35.749397999999999</c:v>
                </c:pt>
                <c:pt idx="6583">
                  <c:v>35.749459999999999</c:v>
                </c:pt>
                <c:pt idx="6584">
                  <c:v>35.749498000000003</c:v>
                </c:pt>
                <c:pt idx="6585">
                  <c:v>35.749541999999998</c:v>
                </c:pt>
                <c:pt idx="6586">
                  <c:v>35.749581999999997</c:v>
                </c:pt>
                <c:pt idx="6587">
                  <c:v>35.749581999999997</c:v>
                </c:pt>
                <c:pt idx="6588">
                  <c:v>35.74971</c:v>
                </c:pt>
                <c:pt idx="6589">
                  <c:v>35.749777000000002</c:v>
                </c:pt>
                <c:pt idx="6590">
                  <c:v>35.749862999999998</c:v>
                </c:pt>
                <c:pt idx="6591">
                  <c:v>35.749946999999999</c:v>
                </c:pt>
                <c:pt idx="6592">
                  <c:v>35.749946999999999</c:v>
                </c:pt>
                <c:pt idx="6593">
                  <c:v>35.750172999999997</c:v>
                </c:pt>
                <c:pt idx="6594">
                  <c:v>35.750328000000003</c:v>
                </c:pt>
                <c:pt idx="6595">
                  <c:v>35.750458000000002</c:v>
                </c:pt>
                <c:pt idx="6596">
                  <c:v>35.750574999999998</c:v>
                </c:pt>
                <c:pt idx="6597">
                  <c:v>35.750574999999998</c:v>
                </c:pt>
                <c:pt idx="6598">
                  <c:v>35.750796999999999</c:v>
                </c:pt>
                <c:pt idx="6599">
                  <c:v>35.750929999999997</c:v>
                </c:pt>
                <c:pt idx="6600">
                  <c:v>35.751032000000002</c:v>
                </c:pt>
                <c:pt idx="6601">
                  <c:v>35.751157999999997</c:v>
                </c:pt>
                <c:pt idx="6602">
                  <c:v>35.751157999999997</c:v>
                </c:pt>
                <c:pt idx="6603">
                  <c:v>35.751421999999998</c:v>
                </c:pt>
                <c:pt idx="6604">
                  <c:v>35.751534999999997</c:v>
                </c:pt>
                <c:pt idx="6605">
                  <c:v>35.751677000000001</c:v>
                </c:pt>
                <c:pt idx="6606">
                  <c:v>35.751815000000001</c:v>
                </c:pt>
                <c:pt idx="6607">
                  <c:v>35.751815000000001</c:v>
                </c:pt>
                <c:pt idx="6608">
                  <c:v>35.752132000000003</c:v>
                </c:pt>
                <c:pt idx="6609">
                  <c:v>35.752290000000002</c:v>
                </c:pt>
                <c:pt idx="6610">
                  <c:v>35.752450000000003</c:v>
                </c:pt>
                <c:pt idx="6611">
                  <c:v>35.752614999999999</c:v>
                </c:pt>
                <c:pt idx="6612">
                  <c:v>35.752614999999999</c:v>
                </c:pt>
                <c:pt idx="6613">
                  <c:v>35.752932999999999</c:v>
                </c:pt>
                <c:pt idx="6614">
                  <c:v>35.753104999999998</c:v>
                </c:pt>
                <c:pt idx="6615">
                  <c:v>35.753261999999999</c:v>
                </c:pt>
                <c:pt idx="6616">
                  <c:v>35.753427000000002</c:v>
                </c:pt>
                <c:pt idx="6617">
                  <c:v>35.753427000000002</c:v>
                </c:pt>
                <c:pt idx="6618">
                  <c:v>35.753753000000003</c:v>
                </c:pt>
                <c:pt idx="6619">
                  <c:v>35.753917000000001</c:v>
                </c:pt>
                <c:pt idx="6620">
                  <c:v>35.754077000000002</c:v>
                </c:pt>
                <c:pt idx="6621">
                  <c:v>35.75423</c:v>
                </c:pt>
                <c:pt idx="6622">
                  <c:v>35.75423</c:v>
                </c:pt>
                <c:pt idx="6623">
                  <c:v>35.754576999999998</c:v>
                </c:pt>
                <c:pt idx="6624">
                  <c:v>35.754752000000003</c:v>
                </c:pt>
                <c:pt idx="6625">
                  <c:v>35.754928</c:v>
                </c:pt>
                <c:pt idx="6626">
                  <c:v>35.755097999999997</c:v>
                </c:pt>
                <c:pt idx="6627">
                  <c:v>35.755097999999997</c:v>
                </c:pt>
                <c:pt idx="6628">
                  <c:v>35.755414999999999</c:v>
                </c:pt>
                <c:pt idx="6629">
                  <c:v>35.755597000000002</c:v>
                </c:pt>
                <c:pt idx="6630">
                  <c:v>35.755769999999998</c:v>
                </c:pt>
                <c:pt idx="6631">
                  <c:v>35.755952000000001</c:v>
                </c:pt>
                <c:pt idx="6632">
                  <c:v>35.755952000000001</c:v>
                </c:pt>
                <c:pt idx="6633">
                  <c:v>35.756338</c:v>
                </c:pt>
                <c:pt idx="6634">
                  <c:v>35.756518</c:v>
                </c:pt>
                <c:pt idx="6635">
                  <c:v>35.756692999999999</c:v>
                </c:pt>
                <c:pt idx="6636">
                  <c:v>35.756872999999999</c:v>
                </c:pt>
                <c:pt idx="6637">
                  <c:v>35.756872999999999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88480"/>
        <c:axId val="58786560"/>
      </c:scatterChart>
      <c:valAx>
        <c:axId val="58788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8786560"/>
        <c:crosses val="autoZero"/>
        <c:crossBetween val="midCat"/>
      </c:valAx>
      <c:valAx>
        <c:axId val="58786560"/>
        <c:scaling>
          <c:orientation val="minMax"/>
          <c:max val="35.799999999999997"/>
          <c:min val="35.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8788480"/>
        <c:crosses val="autoZero"/>
        <c:crossBetween val="midCat"/>
        <c:majorUnit val="0.1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</xdr:row>
      <xdr:rowOff>1</xdr:rowOff>
    </xdr:from>
    <xdr:to>
      <xdr:col>14</xdr:col>
      <xdr:colOff>285750</xdr:colOff>
      <xdr:row>33</xdr:row>
      <xdr:rowOff>142875</xdr:rowOff>
    </xdr:to>
    <xdr:grpSp>
      <xdr:nvGrpSpPr>
        <xdr:cNvPr id="16" name="グループ化 15"/>
        <xdr:cNvGrpSpPr/>
      </xdr:nvGrpSpPr>
      <xdr:grpSpPr>
        <a:xfrm>
          <a:off x="3971925" y="171451"/>
          <a:ext cx="6448425" cy="5629274"/>
          <a:chOff x="3962400" y="5133976"/>
          <a:chExt cx="6448425" cy="5629274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</a:extLst>
              </xdr:cNvPr>
              <xdr:cNvSpPr/>
            </xdr:nvSpPr>
            <xdr:spPr>
              <a:xfrm>
                <a:off x="3962400" y="5314950"/>
                <a:ext cx="6276975" cy="5306998"/>
              </a:xfrm>
              <a:prstGeom prst="rect">
                <a:avLst/>
              </a:prstGeom>
            </xdr:spPr>
          </xdr:sp>
        </mc:Choice>
        <mc:Fallback/>
      </mc:AlternateContent>
      <xdr:graphicFrame macro="">
        <xdr:nvGraphicFramePr>
          <xdr:cNvPr id="15" name="グラフ 14"/>
          <xdr:cNvGraphicFramePr/>
        </xdr:nvGraphicFramePr>
        <xdr:xfrm>
          <a:off x="4371975" y="5133976"/>
          <a:ext cx="6038850" cy="5629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6639"/>
  <sheetViews>
    <sheetView tabSelected="1" workbookViewId="0">
      <selection activeCell="N37" sqref="N37"/>
    </sheetView>
  </sheetViews>
  <sheetFormatPr defaultRowHeight="13.5" x14ac:dyDescent="0.15"/>
  <cols>
    <col min="1" max="1" width="16" customWidth="1"/>
    <col min="2" max="2" width="9" customWidth="1"/>
  </cols>
  <sheetData>
    <row r="1" spans="1:5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15">
      <c r="A2" s="1">
        <v>43640.808923611112</v>
      </c>
      <c r="B2">
        <v>35.103720000000003</v>
      </c>
      <c r="C2">
        <v>139.07984200000001</v>
      </c>
      <c r="D2">
        <v>210.4</v>
      </c>
      <c r="E2">
        <v>0.628</v>
      </c>
    </row>
    <row r="3" spans="1:5" x14ac:dyDescent="0.15">
      <c r="A3" s="1">
        <v>43640.808946759258</v>
      </c>
      <c r="B3">
        <v>35.103745000000004</v>
      </c>
      <c r="C3">
        <v>139.079835</v>
      </c>
      <c r="D3">
        <v>207.3</v>
      </c>
      <c r="E3">
        <v>0.53</v>
      </c>
    </row>
    <row r="4" spans="1:5" x14ac:dyDescent="0.15">
      <c r="A4" s="1">
        <v>43640.808958333335</v>
      </c>
      <c r="B4">
        <v>35.103752</v>
      </c>
      <c r="C4">
        <v>139.079823</v>
      </c>
      <c r="D4">
        <v>207.1</v>
      </c>
      <c r="E4">
        <v>0.57599999999999996</v>
      </c>
    </row>
    <row r="5" spans="1:5" x14ac:dyDescent="0.15">
      <c r="A5" s="1">
        <v>43640.808969907404</v>
      </c>
      <c r="B5">
        <v>35.103136999999997</v>
      </c>
      <c r="C5">
        <v>139.07948200000001</v>
      </c>
      <c r="D5">
        <v>331.9</v>
      </c>
      <c r="E5">
        <v>0.442</v>
      </c>
    </row>
    <row r="6" spans="1:5" x14ac:dyDescent="0.15">
      <c r="A6" s="1">
        <v>43640.808981481481</v>
      </c>
      <c r="B6">
        <v>35.102997999999999</v>
      </c>
      <c r="C6">
        <v>139.07940500000001</v>
      </c>
      <c r="D6">
        <v>357.6</v>
      </c>
      <c r="E6">
        <v>0.32400000000000001</v>
      </c>
    </row>
    <row r="7" spans="1:5" x14ac:dyDescent="0.15">
      <c r="A7" s="1">
        <v>43640.808993055558</v>
      </c>
      <c r="B7">
        <v>35.102972999999999</v>
      </c>
      <c r="C7">
        <v>139.07939300000001</v>
      </c>
      <c r="D7">
        <v>360.3</v>
      </c>
      <c r="E7">
        <v>0.30399999999999999</v>
      </c>
    </row>
    <row r="8" spans="1:5" x14ac:dyDescent="0.15">
      <c r="A8" s="1">
        <v>43640.809004629627</v>
      </c>
      <c r="B8">
        <v>35.102957000000004</v>
      </c>
      <c r="C8">
        <v>139.079385</v>
      </c>
      <c r="D8">
        <v>361.6</v>
      </c>
      <c r="E8">
        <v>0.28799999999999998</v>
      </c>
    </row>
    <row r="9" spans="1:5" x14ac:dyDescent="0.15">
      <c r="A9" s="1">
        <v>43640.809016203704</v>
      </c>
      <c r="B9">
        <v>35.102960000000003</v>
      </c>
      <c r="C9">
        <v>139.07938999999999</v>
      </c>
      <c r="D9">
        <v>358.6</v>
      </c>
      <c r="E9">
        <v>0.252</v>
      </c>
    </row>
    <row r="10" spans="1:5" x14ac:dyDescent="0.15">
      <c r="A10" s="1">
        <v>43640.809027777781</v>
      </c>
      <c r="B10">
        <v>35.102846999999997</v>
      </c>
      <c r="C10">
        <v>139.07925</v>
      </c>
      <c r="D10">
        <v>395.7</v>
      </c>
      <c r="E10">
        <v>0.376</v>
      </c>
    </row>
    <row r="11" spans="1:5" x14ac:dyDescent="0.15">
      <c r="A11" s="1">
        <v>43640.809039351851</v>
      </c>
      <c r="B11">
        <v>35.102809999999998</v>
      </c>
      <c r="C11">
        <v>139.079218</v>
      </c>
      <c r="D11">
        <v>411.8</v>
      </c>
      <c r="E11">
        <v>0.26800000000000002</v>
      </c>
    </row>
    <row r="12" spans="1:5" x14ac:dyDescent="0.15">
      <c r="A12" s="1">
        <v>43640.809050925927</v>
      </c>
      <c r="B12">
        <v>35.103256999999999</v>
      </c>
      <c r="C12">
        <v>139.07888199999999</v>
      </c>
      <c r="D12">
        <v>310.3</v>
      </c>
      <c r="E12">
        <v>0.21099999999999999</v>
      </c>
    </row>
    <row r="13" spans="1:5" x14ac:dyDescent="0.15">
      <c r="A13" s="1">
        <v>43640.809062499997</v>
      </c>
      <c r="B13">
        <v>35.103504999999998</v>
      </c>
      <c r="C13">
        <v>139.07871800000001</v>
      </c>
      <c r="D13">
        <v>256.2</v>
      </c>
      <c r="E13">
        <v>0.20100000000000001</v>
      </c>
    </row>
    <row r="14" spans="1:5" x14ac:dyDescent="0.15">
      <c r="A14" s="1">
        <v>43640.80908564815</v>
      </c>
      <c r="B14">
        <v>35.103606999999997</v>
      </c>
      <c r="C14">
        <v>139.07865200000001</v>
      </c>
      <c r="D14">
        <v>231.2</v>
      </c>
      <c r="E14">
        <v>1.345</v>
      </c>
    </row>
    <row r="15" spans="1:5" x14ac:dyDescent="0.15">
      <c r="A15" s="1">
        <v>43640.809131944443</v>
      </c>
      <c r="B15">
        <v>35.103670000000001</v>
      </c>
      <c r="C15">
        <v>139.07859999999999</v>
      </c>
      <c r="D15">
        <v>212.2</v>
      </c>
      <c r="E15">
        <v>8.6999999999999994E-2</v>
      </c>
    </row>
    <row r="16" spans="1:5" x14ac:dyDescent="0.15">
      <c r="A16" s="1">
        <v>43640.80914351852</v>
      </c>
      <c r="B16">
        <v>35.103715000000001</v>
      </c>
      <c r="C16">
        <v>139.07852800000001</v>
      </c>
      <c r="D16">
        <v>198.5</v>
      </c>
      <c r="E16">
        <v>0.23100000000000001</v>
      </c>
    </row>
    <row r="17" spans="1:5" x14ac:dyDescent="0.15">
      <c r="A17" s="1">
        <v>43640.809155092589</v>
      </c>
      <c r="B17">
        <v>35.103762000000003</v>
      </c>
      <c r="C17">
        <v>139.078462</v>
      </c>
      <c r="D17">
        <v>188.2</v>
      </c>
      <c r="E17">
        <v>0.31900000000000001</v>
      </c>
    </row>
    <row r="18" spans="1:5" x14ac:dyDescent="0.15">
      <c r="A18" s="1">
        <v>43640.809155092589</v>
      </c>
      <c r="B18">
        <v>35.103762000000003</v>
      </c>
      <c r="C18">
        <v>139.078462</v>
      </c>
      <c r="D18">
        <v>188.2</v>
      </c>
      <c r="E18">
        <v>0.31900000000000001</v>
      </c>
    </row>
    <row r="19" spans="1:5" x14ac:dyDescent="0.15">
      <c r="A19" s="1">
        <v>43640.809166666666</v>
      </c>
      <c r="B19">
        <v>35.103813000000002</v>
      </c>
      <c r="C19">
        <v>139.07839799999999</v>
      </c>
      <c r="D19">
        <v>176.1</v>
      </c>
      <c r="E19">
        <v>0.376</v>
      </c>
    </row>
    <row r="20" spans="1:5" x14ac:dyDescent="0.15">
      <c r="A20" s="1">
        <v>43640.809178240743</v>
      </c>
      <c r="B20">
        <v>35.103856999999998</v>
      </c>
      <c r="C20">
        <v>139.07835800000001</v>
      </c>
      <c r="D20">
        <v>165</v>
      </c>
      <c r="E20">
        <v>0.309</v>
      </c>
    </row>
    <row r="21" spans="1:5" x14ac:dyDescent="0.15">
      <c r="A21" s="1">
        <v>43640.809189814812</v>
      </c>
      <c r="B21">
        <v>35.103892000000002</v>
      </c>
      <c r="C21">
        <v>139.078327</v>
      </c>
      <c r="D21">
        <v>157</v>
      </c>
      <c r="E21">
        <v>0.20599999999999999</v>
      </c>
    </row>
    <row r="22" spans="1:5" x14ac:dyDescent="0.15">
      <c r="A22" s="1">
        <v>43640.809201388889</v>
      </c>
      <c r="B22">
        <v>35.103918</v>
      </c>
      <c r="C22">
        <v>139.07831300000001</v>
      </c>
      <c r="D22">
        <v>152.6</v>
      </c>
      <c r="E22">
        <v>9.8000000000000004E-2</v>
      </c>
    </row>
    <row r="23" spans="1:5" x14ac:dyDescent="0.15">
      <c r="A23" s="1">
        <v>43640.809212962966</v>
      </c>
      <c r="B23">
        <v>35.103932</v>
      </c>
      <c r="C23">
        <v>139.078305</v>
      </c>
      <c r="D23">
        <v>149.69999999999999</v>
      </c>
      <c r="E23">
        <v>6.7000000000000004E-2</v>
      </c>
    </row>
    <row r="24" spans="1:5" x14ac:dyDescent="0.15">
      <c r="A24" s="1">
        <v>43640.809224537035</v>
      </c>
      <c r="B24">
        <v>35.103937000000002</v>
      </c>
      <c r="C24">
        <v>139.078305</v>
      </c>
      <c r="D24">
        <v>149.80000000000001</v>
      </c>
      <c r="E24">
        <v>5.0999999999999997E-2</v>
      </c>
    </row>
    <row r="25" spans="1:5" x14ac:dyDescent="0.15">
      <c r="A25" s="1">
        <v>43640.809236111112</v>
      </c>
      <c r="B25">
        <v>35.103957000000001</v>
      </c>
      <c r="C25">
        <v>139.078295</v>
      </c>
      <c r="D25">
        <v>145.4</v>
      </c>
      <c r="E25">
        <v>0.129</v>
      </c>
    </row>
    <row r="26" spans="1:5" x14ac:dyDescent="0.15">
      <c r="A26" s="1">
        <v>43640.809247685182</v>
      </c>
      <c r="B26">
        <v>35.103974999999998</v>
      </c>
      <c r="C26">
        <v>139.07827499999999</v>
      </c>
      <c r="D26">
        <v>140.1</v>
      </c>
      <c r="E26">
        <v>0.123</v>
      </c>
    </row>
    <row r="27" spans="1:5" x14ac:dyDescent="0.15">
      <c r="A27" s="1">
        <v>43640.809259259258</v>
      </c>
      <c r="B27">
        <v>35.103982999999999</v>
      </c>
      <c r="C27">
        <v>139.07827700000001</v>
      </c>
      <c r="D27">
        <v>137.30000000000001</v>
      </c>
      <c r="E27">
        <v>0.11799999999999999</v>
      </c>
    </row>
    <row r="28" spans="1:5" x14ac:dyDescent="0.15">
      <c r="A28" s="1">
        <v>43640.809270833335</v>
      </c>
      <c r="B28">
        <v>35.103993000000003</v>
      </c>
      <c r="C28">
        <v>139.078273</v>
      </c>
      <c r="D28">
        <v>133.30000000000001</v>
      </c>
      <c r="E28">
        <v>0.154</v>
      </c>
    </row>
    <row r="29" spans="1:5" x14ac:dyDescent="0.15">
      <c r="A29" s="1">
        <v>43640.809282407405</v>
      </c>
      <c r="B29">
        <v>35.104002000000001</v>
      </c>
      <c r="C29">
        <v>139.078272</v>
      </c>
      <c r="D29">
        <v>129.80000000000001</v>
      </c>
      <c r="E29">
        <v>0.17</v>
      </c>
    </row>
    <row r="30" spans="1:5" x14ac:dyDescent="0.15">
      <c r="A30" s="1">
        <v>43640.809293981481</v>
      </c>
      <c r="B30">
        <v>35.104008</v>
      </c>
      <c r="C30">
        <v>139.078272</v>
      </c>
      <c r="D30">
        <v>127.6</v>
      </c>
      <c r="E30">
        <v>0.16500000000000001</v>
      </c>
    </row>
    <row r="31" spans="1:5" x14ac:dyDescent="0.15">
      <c r="A31" s="1">
        <v>43640.809305555558</v>
      </c>
      <c r="B31">
        <v>35.104011999999997</v>
      </c>
      <c r="C31">
        <v>139.07827</v>
      </c>
      <c r="D31">
        <v>125.6</v>
      </c>
      <c r="E31">
        <v>6.7000000000000004E-2</v>
      </c>
    </row>
    <row r="32" spans="1:5" x14ac:dyDescent="0.15">
      <c r="A32" s="1">
        <v>43640.809317129628</v>
      </c>
      <c r="B32">
        <v>35.104013000000002</v>
      </c>
      <c r="C32">
        <v>139.078273</v>
      </c>
      <c r="D32">
        <v>125.2</v>
      </c>
      <c r="E32">
        <v>7.1999999999999995E-2</v>
      </c>
    </row>
    <row r="33" spans="1:5" x14ac:dyDescent="0.15">
      <c r="A33" s="1">
        <v>43640.809317129628</v>
      </c>
      <c r="B33">
        <v>35.104013000000002</v>
      </c>
      <c r="C33">
        <v>139.078273</v>
      </c>
      <c r="D33">
        <v>125.2</v>
      </c>
      <c r="E33">
        <v>7.1999999999999995E-2</v>
      </c>
    </row>
    <row r="34" spans="1:5" x14ac:dyDescent="0.15">
      <c r="A34" s="1">
        <v>43640.809340277781</v>
      </c>
      <c r="B34">
        <v>35.104033000000001</v>
      </c>
      <c r="C34">
        <v>139.07825</v>
      </c>
      <c r="D34">
        <v>118.7</v>
      </c>
      <c r="E34">
        <v>7.6999999999999999E-2</v>
      </c>
    </row>
    <row r="35" spans="1:5" x14ac:dyDescent="0.15">
      <c r="A35" s="1">
        <v>43640.809351851851</v>
      </c>
      <c r="B35">
        <v>35.104028</v>
      </c>
      <c r="C35">
        <v>139.07824199999999</v>
      </c>
      <c r="D35">
        <v>116.8</v>
      </c>
      <c r="E35">
        <v>0.159</v>
      </c>
    </row>
    <row r="36" spans="1:5" x14ac:dyDescent="0.15">
      <c r="A36" s="1">
        <v>43640.809363425928</v>
      </c>
      <c r="B36">
        <v>35.104022999999998</v>
      </c>
      <c r="C36">
        <v>139.07823300000001</v>
      </c>
      <c r="D36">
        <v>115.4</v>
      </c>
      <c r="E36">
        <v>0.17</v>
      </c>
    </row>
    <row r="37" spans="1:5" x14ac:dyDescent="0.15">
      <c r="A37" s="1">
        <v>43640.809374999997</v>
      </c>
      <c r="B37">
        <v>35.104019999999998</v>
      </c>
      <c r="C37">
        <v>139.078225</v>
      </c>
      <c r="D37">
        <v>113.9</v>
      </c>
      <c r="E37">
        <v>0.20100000000000001</v>
      </c>
    </row>
    <row r="38" spans="1:5" x14ac:dyDescent="0.15">
      <c r="A38" s="1">
        <v>43640.809374999997</v>
      </c>
      <c r="B38">
        <v>35.104019999999998</v>
      </c>
      <c r="C38">
        <v>139.078225</v>
      </c>
      <c r="D38">
        <v>113.9</v>
      </c>
      <c r="E38">
        <v>0.20100000000000001</v>
      </c>
    </row>
    <row r="39" spans="1:5" x14ac:dyDescent="0.15">
      <c r="A39" s="1">
        <v>43640.809398148151</v>
      </c>
      <c r="B39">
        <v>35.104008</v>
      </c>
      <c r="C39">
        <v>139.078182</v>
      </c>
      <c r="D39">
        <v>113.3</v>
      </c>
      <c r="E39">
        <v>0.113</v>
      </c>
    </row>
    <row r="40" spans="1:5" x14ac:dyDescent="0.15">
      <c r="A40" s="1">
        <v>43640.80940972222</v>
      </c>
      <c r="B40">
        <v>35.104007000000003</v>
      </c>
      <c r="C40">
        <v>139.07816199999999</v>
      </c>
      <c r="D40">
        <v>112.4</v>
      </c>
      <c r="E40">
        <v>8.6999999999999994E-2</v>
      </c>
    </row>
    <row r="41" spans="1:5" x14ac:dyDescent="0.15">
      <c r="A41" s="1">
        <v>43640.809421296297</v>
      </c>
      <c r="B41">
        <v>35.104008</v>
      </c>
      <c r="C41">
        <v>139.07814300000001</v>
      </c>
      <c r="D41">
        <v>111.4</v>
      </c>
      <c r="E41">
        <v>9.2999999999999999E-2</v>
      </c>
    </row>
    <row r="42" spans="1:5" x14ac:dyDescent="0.15">
      <c r="A42" s="1">
        <v>43640.809432870374</v>
      </c>
      <c r="B42">
        <v>35.104010000000002</v>
      </c>
      <c r="C42">
        <v>139.07812799999999</v>
      </c>
      <c r="D42">
        <v>110.4</v>
      </c>
      <c r="E42">
        <v>0.108</v>
      </c>
    </row>
    <row r="43" spans="1:5" x14ac:dyDescent="0.15">
      <c r="A43" s="1">
        <v>43640.809432870374</v>
      </c>
      <c r="B43">
        <v>35.104010000000002</v>
      </c>
      <c r="C43">
        <v>139.07812799999999</v>
      </c>
      <c r="D43">
        <v>110.4</v>
      </c>
      <c r="E43">
        <v>0.108</v>
      </c>
    </row>
    <row r="44" spans="1:5" x14ac:dyDescent="0.15">
      <c r="A44" s="1">
        <v>43640.80945601852</v>
      </c>
      <c r="B44">
        <v>35.104011999999997</v>
      </c>
      <c r="C44">
        <v>139.07810699999999</v>
      </c>
      <c r="D44">
        <v>109.1</v>
      </c>
      <c r="E44">
        <v>6.7000000000000004E-2</v>
      </c>
    </row>
    <row r="45" spans="1:5" x14ac:dyDescent="0.15">
      <c r="A45" s="1">
        <v>43640.809467592589</v>
      </c>
      <c r="B45">
        <v>35.104013000000002</v>
      </c>
      <c r="C45">
        <v>139.07809499999999</v>
      </c>
      <c r="D45">
        <v>108.4</v>
      </c>
      <c r="E45">
        <v>7.1999999999999995E-2</v>
      </c>
    </row>
    <row r="46" spans="1:5" x14ac:dyDescent="0.15">
      <c r="A46" s="1">
        <v>43640.809479166666</v>
      </c>
      <c r="B46">
        <v>35.104013000000002</v>
      </c>
      <c r="C46">
        <v>139.07808800000001</v>
      </c>
      <c r="D46">
        <v>107.8</v>
      </c>
      <c r="E46">
        <v>5.0000000000000001E-3</v>
      </c>
    </row>
    <row r="47" spans="1:5" x14ac:dyDescent="0.15">
      <c r="A47" s="1">
        <v>43640.809490740743</v>
      </c>
      <c r="B47">
        <v>35.104010000000002</v>
      </c>
      <c r="C47">
        <v>139.07808</v>
      </c>
      <c r="D47">
        <v>107.8</v>
      </c>
      <c r="E47">
        <v>0.01</v>
      </c>
    </row>
    <row r="48" spans="1:5" x14ac:dyDescent="0.15">
      <c r="A48" s="1">
        <v>43640.809490740743</v>
      </c>
      <c r="B48">
        <v>35.104010000000002</v>
      </c>
      <c r="C48">
        <v>139.07808</v>
      </c>
      <c r="D48">
        <v>107.8</v>
      </c>
      <c r="E48">
        <v>0.01</v>
      </c>
    </row>
    <row r="49" spans="1:5" x14ac:dyDescent="0.15">
      <c r="A49" s="1">
        <v>43640.809513888889</v>
      </c>
      <c r="B49">
        <v>35.104005000000001</v>
      </c>
      <c r="C49">
        <v>139.07806299999999</v>
      </c>
      <c r="D49">
        <v>107.8</v>
      </c>
      <c r="E49">
        <v>5.0999999999999997E-2</v>
      </c>
    </row>
    <row r="50" spans="1:5" x14ac:dyDescent="0.15">
      <c r="A50" s="1">
        <v>43640.809525462966</v>
      </c>
      <c r="B50">
        <v>35.103994999999998</v>
      </c>
      <c r="C50">
        <v>139.07805500000001</v>
      </c>
      <c r="D50">
        <v>108.1</v>
      </c>
      <c r="E50">
        <v>5.0999999999999997E-2</v>
      </c>
    </row>
    <row r="51" spans="1:5" x14ac:dyDescent="0.15">
      <c r="A51" s="1">
        <v>43640.809537037036</v>
      </c>
      <c r="B51">
        <v>35.103986999999996</v>
      </c>
      <c r="C51">
        <v>139.078045</v>
      </c>
      <c r="D51">
        <v>108.1</v>
      </c>
      <c r="E51">
        <v>3.5999999999999997E-2</v>
      </c>
    </row>
    <row r="52" spans="1:5" x14ac:dyDescent="0.15">
      <c r="A52" s="1">
        <v>43640.809548611112</v>
      </c>
      <c r="B52">
        <v>35.10398</v>
      </c>
      <c r="C52">
        <v>139.078035</v>
      </c>
      <c r="D52">
        <v>108.1</v>
      </c>
      <c r="E52">
        <v>8.6999999999999994E-2</v>
      </c>
    </row>
    <row r="53" spans="1:5" x14ac:dyDescent="0.15">
      <c r="A53" s="1">
        <v>43640.809548611112</v>
      </c>
      <c r="B53">
        <v>35.10398</v>
      </c>
      <c r="C53">
        <v>139.078035</v>
      </c>
      <c r="D53">
        <v>108.1</v>
      </c>
      <c r="E53">
        <v>8.6999999999999994E-2</v>
      </c>
    </row>
    <row r="54" spans="1:5" x14ac:dyDescent="0.15">
      <c r="A54" s="1">
        <v>43640.809571759259</v>
      </c>
      <c r="B54">
        <v>35.103968000000002</v>
      </c>
      <c r="C54">
        <v>139.07801799999999</v>
      </c>
      <c r="D54">
        <v>108.6</v>
      </c>
      <c r="E54">
        <v>2.5999999999999999E-2</v>
      </c>
    </row>
    <row r="55" spans="1:5" x14ac:dyDescent="0.15">
      <c r="A55" s="1">
        <v>43640.809583333335</v>
      </c>
      <c r="B55">
        <v>35.103960000000001</v>
      </c>
      <c r="C55">
        <v>139.07800800000001</v>
      </c>
      <c r="D55">
        <v>108.9</v>
      </c>
      <c r="E55">
        <v>7.6999999999999999E-2</v>
      </c>
    </row>
    <row r="56" spans="1:5" x14ac:dyDescent="0.15">
      <c r="A56" s="1">
        <v>43640.809594907405</v>
      </c>
      <c r="B56">
        <v>35.103954999999999</v>
      </c>
      <c r="C56">
        <v>139.078002</v>
      </c>
      <c r="D56">
        <v>109.1</v>
      </c>
      <c r="E56">
        <v>7.1999999999999995E-2</v>
      </c>
    </row>
    <row r="57" spans="1:5" x14ac:dyDescent="0.15">
      <c r="A57" s="1">
        <v>43640.809606481482</v>
      </c>
      <c r="B57">
        <v>35.103948000000003</v>
      </c>
      <c r="C57">
        <v>139.07799499999999</v>
      </c>
      <c r="D57">
        <v>109.3</v>
      </c>
      <c r="E57">
        <v>9.8000000000000004E-2</v>
      </c>
    </row>
    <row r="58" spans="1:5" x14ac:dyDescent="0.15">
      <c r="A58" s="1">
        <v>43640.809606481482</v>
      </c>
      <c r="B58">
        <v>35.103948000000003</v>
      </c>
      <c r="C58">
        <v>139.07799499999999</v>
      </c>
      <c r="D58">
        <v>109.3</v>
      </c>
      <c r="E58">
        <v>9.8000000000000004E-2</v>
      </c>
    </row>
    <row r="59" spans="1:5" x14ac:dyDescent="0.15">
      <c r="A59" s="1">
        <v>43640.809629629628</v>
      </c>
      <c r="B59">
        <v>35.103946999999998</v>
      </c>
      <c r="C59">
        <v>139.07798299999999</v>
      </c>
      <c r="D59">
        <v>108.8</v>
      </c>
      <c r="E59">
        <v>4.1000000000000002E-2</v>
      </c>
    </row>
    <row r="60" spans="1:5" x14ac:dyDescent="0.15">
      <c r="A60" s="1">
        <v>43640.809641203705</v>
      </c>
      <c r="B60">
        <v>35.103946999999998</v>
      </c>
      <c r="C60">
        <v>139.07798700000001</v>
      </c>
      <c r="D60">
        <v>109</v>
      </c>
      <c r="E60">
        <v>6.2E-2</v>
      </c>
    </row>
    <row r="61" spans="1:5" x14ac:dyDescent="0.15">
      <c r="A61" s="1">
        <v>43640.809652777774</v>
      </c>
      <c r="B61">
        <v>35.103945000000003</v>
      </c>
      <c r="C61">
        <v>139.07798500000001</v>
      </c>
      <c r="D61">
        <v>108.9</v>
      </c>
      <c r="E61">
        <v>5.7000000000000002E-2</v>
      </c>
    </row>
    <row r="62" spans="1:5" x14ac:dyDescent="0.15">
      <c r="A62" s="1">
        <v>43640.809664351851</v>
      </c>
      <c r="B62">
        <v>35.103945000000003</v>
      </c>
      <c r="C62">
        <v>139.07798700000001</v>
      </c>
      <c r="D62">
        <v>109</v>
      </c>
      <c r="E62">
        <v>8.2000000000000003E-2</v>
      </c>
    </row>
    <row r="63" spans="1:5" x14ac:dyDescent="0.15">
      <c r="A63" s="1">
        <v>43640.809664351851</v>
      </c>
      <c r="B63">
        <v>35.103945000000003</v>
      </c>
      <c r="C63">
        <v>139.07798700000001</v>
      </c>
      <c r="D63">
        <v>109</v>
      </c>
      <c r="E63">
        <v>8.2000000000000003E-2</v>
      </c>
    </row>
    <row r="64" spans="1:5" x14ac:dyDescent="0.15">
      <c r="A64" s="1">
        <v>43640.809687499997</v>
      </c>
      <c r="B64">
        <v>35.103945000000003</v>
      </c>
      <c r="C64">
        <v>139.07798700000001</v>
      </c>
      <c r="D64">
        <v>109</v>
      </c>
      <c r="E64">
        <v>5.0999999999999997E-2</v>
      </c>
    </row>
    <row r="65" spans="1:5" x14ac:dyDescent="0.15">
      <c r="A65" s="1">
        <v>43640.809699074074</v>
      </c>
      <c r="B65">
        <v>35.103945000000003</v>
      </c>
      <c r="C65">
        <v>139.07798700000001</v>
      </c>
      <c r="D65">
        <v>109</v>
      </c>
      <c r="E65">
        <v>0.11799999999999999</v>
      </c>
    </row>
    <row r="66" spans="1:5" x14ac:dyDescent="0.15">
      <c r="A66" s="1">
        <v>43640.809710648151</v>
      </c>
      <c r="B66">
        <v>35.103945000000003</v>
      </c>
      <c r="C66">
        <v>139.07798700000001</v>
      </c>
      <c r="D66">
        <v>108.9</v>
      </c>
      <c r="E66">
        <v>5.7000000000000002E-2</v>
      </c>
    </row>
    <row r="67" spans="1:5" x14ac:dyDescent="0.15">
      <c r="A67" s="1">
        <v>43640.80972222222</v>
      </c>
      <c r="B67">
        <v>35.103945000000003</v>
      </c>
      <c r="C67">
        <v>139.07798500000001</v>
      </c>
      <c r="D67">
        <v>108.9</v>
      </c>
      <c r="E67">
        <v>8.6999999999999994E-2</v>
      </c>
    </row>
    <row r="68" spans="1:5" x14ac:dyDescent="0.15">
      <c r="A68" s="1">
        <v>43640.80972222222</v>
      </c>
      <c r="B68">
        <v>35.103945000000003</v>
      </c>
      <c r="C68">
        <v>139.07798500000001</v>
      </c>
      <c r="D68">
        <v>108.9</v>
      </c>
      <c r="E68">
        <v>8.6999999999999994E-2</v>
      </c>
    </row>
    <row r="69" spans="1:5" x14ac:dyDescent="0.15">
      <c r="A69" s="1">
        <v>43640.809745370374</v>
      </c>
      <c r="B69">
        <v>35.103945000000003</v>
      </c>
      <c r="C69">
        <v>139.07798500000001</v>
      </c>
      <c r="D69">
        <v>108.9</v>
      </c>
      <c r="E69">
        <v>0.123</v>
      </c>
    </row>
    <row r="70" spans="1:5" x14ac:dyDescent="0.15">
      <c r="A70" s="1">
        <v>43640.809756944444</v>
      </c>
      <c r="B70">
        <v>35.103945000000003</v>
      </c>
      <c r="C70">
        <v>139.07798500000001</v>
      </c>
      <c r="D70">
        <v>108.9</v>
      </c>
      <c r="E70">
        <v>0.17</v>
      </c>
    </row>
    <row r="71" spans="1:5" x14ac:dyDescent="0.15">
      <c r="A71" s="1">
        <v>43640.80976851852</v>
      </c>
      <c r="B71">
        <v>35.103945000000003</v>
      </c>
      <c r="C71">
        <v>139.07798700000001</v>
      </c>
      <c r="D71">
        <v>109.1</v>
      </c>
      <c r="E71">
        <v>6.7000000000000004E-2</v>
      </c>
    </row>
    <row r="72" spans="1:5" x14ac:dyDescent="0.15">
      <c r="A72" s="1">
        <v>43640.80978009259</v>
      </c>
      <c r="B72">
        <v>35.103945000000003</v>
      </c>
      <c r="C72">
        <v>139.07798700000001</v>
      </c>
      <c r="D72">
        <v>109.3</v>
      </c>
      <c r="E72">
        <v>5.7000000000000002E-2</v>
      </c>
    </row>
    <row r="73" spans="1:5" x14ac:dyDescent="0.15">
      <c r="A73" s="1">
        <v>43640.80978009259</v>
      </c>
      <c r="B73">
        <v>35.103945000000003</v>
      </c>
      <c r="C73">
        <v>139.07798700000001</v>
      </c>
      <c r="D73">
        <v>109.3</v>
      </c>
      <c r="E73">
        <v>5.7000000000000002E-2</v>
      </c>
    </row>
    <row r="74" spans="1:5" x14ac:dyDescent="0.15">
      <c r="A74" s="1">
        <v>43640.809803240743</v>
      </c>
      <c r="B74">
        <v>35.103945000000003</v>
      </c>
      <c r="C74">
        <v>139.07798700000001</v>
      </c>
      <c r="D74">
        <v>109.2</v>
      </c>
      <c r="E74">
        <v>0.108</v>
      </c>
    </row>
    <row r="75" spans="1:5" x14ac:dyDescent="0.15">
      <c r="A75" s="1">
        <v>43640.809814814813</v>
      </c>
      <c r="B75">
        <v>35.103946999999998</v>
      </c>
      <c r="C75">
        <v>139.07798500000001</v>
      </c>
      <c r="D75">
        <v>109.2</v>
      </c>
      <c r="E75">
        <v>8.6999999999999994E-2</v>
      </c>
    </row>
    <row r="76" spans="1:5" x14ac:dyDescent="0.15">
      <c r="A76" s="1">
        <v>43640.80982638889</v>
      </c>
      <c r="B76">
        <v>35.103946999999998</v>
      </c>
      <c r="C76">
        <v>139.07798500000001</v>
      </c>
      <c r="D76">
        <v>109.1</v>
      </c>
      <c r="E76">
        <v>6.7000000000000004E-2</v>
      </c>
    </row>
    <row r="77" spans="1:5" x14ac:dyDescent="0.15">
      <c r="A77" s="1">
        <v>43640.809837962966</v>
      </c>
      <c r="B77">
        <v>35.103946999999998</v>
      </c>
      <c r="C77">
        <v>139.07798700000001</v>
      </c>
      <c r="D77">
        <v>109.1</v>
      </c>
      <c r="E77">
        <v>2.5999999999999999E-2</v>
      </c>
    </row>
    <row r="78" spans="1:5" x14ac:dyDescent="0.15">
      <c r="A78" s="1">
        <v>43640.809837962966</v>
      </c>
      <c r="B78">
        <v>35.103946999999998</v>
      </c>
      <c r="C78">
        <v>139.07798700000001</v>
      </c>
      <c r="D78">
        <v>109.1</v>
      </c>
      <c r="E78">
        <v>2.5999999999999999E-2</v>
      </c>
    </row>
    <row r="79" spans="1:5" x14ac:dyDescent="0.15">
      <c r="A79" s="1">
        <v>43640.809861111113</v>
      </c>
      <c r="B79">
        <v>35.103946999999998</v>
      </c>
      <c r="C79">
        <v>139.07798700000001</v>
      </c>
      <c r="D79">
        <v>109.1</v>
      </c>
      <c r="E79">
        <v>2.1000000000000001E-2</v>
      </c>
    </row>
    <row r="80" spans="1:5" x14ac:dyDescent="0.15">
      <c r="A80" s="1">
        <v>43640.809872685182</v>
      </c>
      <c r="B80">
        <v>35.103946999999998</v>
      </c>
      <c r="C80">
        <v>139.07798500000001</v>
      </c>
      <c r="D80">
        <v>109.2</v>
      </c>
      <c r="E80">
        <v>0.13400000000000001</v>
      </c>
    </row>
    <row r="81" spans="1:5" x14ac:dyDescent="0.15">
      <c r="A81" s="1">
        <v>43640.809884259259</v>
      </c>
      <c r="B81">
        <v>35.103946999999998</v>
      </c>
      <c r="C81">
        <v>139.07798500000001</v>
      </c>
      <c r="D81">
        <v>109.2</v>
      </c>
      <c r="E81">
        <v>6.2E-2</v>
      </c>
    </row>
    <row r="82" spans="1:5" x14ac:dyDescent="0.15">
      <c r="A82" s="1">
        <v>43640.809895833336</v>
      </c>
      <c r="B82">
        <v>35.103946999999998</v>
      </c>
      <c r="C82">
        <v>139.07798500000001</v>
      </c>
      <c r="D82">
        <v>109.2</v>
      </c>
      <c r="E82">
        <v>8.2000000000000003E-2</v>
      </c>
    </row>
    <row r="83" spans="1:5" x14ac:dyDescent="0.15">
      <c r="A83" s="1">
        <v>43640.809895833336</v>
      </c>
      <c r="B83">
        <v>35.103946999999998</v>
      </c>
      <c r="C83">
        <v>139.07798500000001</v>
      </c>
      <c r="D83">
        <v>109.2</v>
      </c>
      <c r="E83">
        <v>8.2000000000000003E-2</v>
      </c>
    </row>
    <row r="84" spans="1:5" x14ac:dyDescent="0.15">
      <c r="A84" s="1">
        <v>43640.809918981482</v>
      </c>
      <c r="B84">
        <v>35.103948000000003</v>
      </c>
      <c r="C84">
        <v>139.07798500000001</v>
      </c>
      <c r="D84">
        <v>109.2</v>
      </c>
      <c r="E84">
        <v>0.108</v>
      </c>
    </row>
    <row r="85" spans="1:5" x14ac:dyDescent="0.15">
      <c r="A85" s="1">
        <v>43640.809930555559</v>
      </c>
      <c r="B85">
        <v>35.103948000000003</v>
      </c>
      <c r="C85">
        <v>139.07798500000001</v>
      </c>
      <c r="D85">
        <v>109.2</v>
      </c>
      <c r="E85">
        <v>2.5999999999999999E-2</v>
      </c>
    </row>
    <row r="86" spans="1:5" x14ac:dyDescent="0.15">
      <c r="A86" s="1">
        <v>43640.809942129628</v>
      </c>
      <c r="B86">
        <v>35.103946999999998</v>
      </c>
      <c r="C86">
        <v>139.07798500000001</v>
      </c>
      <c r="D86">
        <v>109.2</v>
      </c>
      <c r="E86">
        <v>0.129</v>
      </c>
    </row>
    <row r="87" spans="1:5" x14ac:dyDescent="0.15">
      <c r="A87" s="1">
        <v>43640.809953703705</v>
      </c>
      <c r="B87">
        <v>35.103946999999998</v>
      </c>
      <c r="C87">
        <v>139.07798500000001</v>
      </c>
      <c r="D87">
        <v>109.3</v>
      </c>
      <c r="E87">
        <v>1.4999999999999999E-2</v>
      </c>
    </row>
    <row r="88" spans="1:5" x14ac:dyDescent="0.15">
      <c r="A88" s="1">
        <v>43640.809953703705</v>
      </c>
      <c r="B88">
        <v>35.103946999999998</v>
      </c>
      <c r="C88">
        <v>139.07798500000001</v>
      </c>
      <c r="D88">
        <v>109.3</v>
      </c>
      <c r="E88">
        <v>1.4999999999999999E-2</v>
      </c>
    </row>
    <row r="89" spans="1:5" x14ac:dyDescent="0.15">
      <c r="A89" s="1">
        <v>43640.809976851851</v>
      </c>
      <c r="B89">
        <v>35.103946999999998</v>
      </c>
      <c r="C89">
        <v>139.07798500000001</v>
      </c>
      <c r="D89">
        <v>109.3</v>
      </c>
      <c r="E89">
        <v>0.11799999999999999</v>
      </c>
    </row>
    <row r="90" spans="1:5" x14ac:dyDescent="0.15">
      <c r="A90" s="1">
        <v>43640.809988425928</v>
      </c>
      <c r="B90">
        <v>35.103946999999998</v>
      </c>
      <c r="C90">
        <v>139.07798299999999</v>
      </c>
      <c r="D90">
        <v>109.3</v>
      </c>
      <c r="E90">
        <v>5.7000000000000002E-2</v>
      </c>
    </row>
    <row r="91" spans="1:5" x14ac:dyDescent="0.15">
      <c r="A91" s="1">
        <v>43640.81</v>
      </c>
      <c r="B91">
        <v>35.103945000000003</v>
      </c>
      <c r="C91">
        <v>139.07798299999999</v>
      </c>
      <c r="D91">
        <v>109.3</v>
      </c>
      <c r="E91">
        <v>3.1E-2</v>
      </c>
    </row>
    <row r="92" spans="1:5" x14ac:dyDescent="0.15">
      <c r="A92" s="1">
        <v>43640.810011574074</v>
      </c>
      <c r="B92">
        <v>35.103945000000003</v>
      </c>
      <c r="C92">
        <v>139.07798299999999</v>
      </c>
      <c r="D92">
        <v>109.3</v>
      </c>
      <c r="E92">
        <v>0.26800000000000002</v>
      </c>
    </row>
    <row r="93" spans="1:5" x14ac:dyDescent="0.15">
      <c r="A93" s="1">
        <v>43640.810011574074</v>
      </c>
      <c r="B93">
        <v>35.103945000000003</v>
      </c>
      <c r="C93">
        <v>139.07798299999999</v>
      </c>
      <c r="D93">
        <v>109.3</v>
      </c>
      <c r="E93">
        <v>0.26800000000000002</v>
      </c>
    </row>
    <row r="94" spans="1:5" x14ac:dyDescent="0.15">
      <c r="A94" s="1">
        <v>43640.810034722221</v>
      </c>
      <c r="B94">
        <v>35.103945000000003</v>
      </c>
      <c r="C94">
        <v>139.07798500000001</v>
      </c>
      <c r="D94">
        <v>109.5</v>
      </c>
      <c r="E94">
        <v>3.5999999999999997E-2</v>
      </c>
    </row>
    <row r="95" spans="1:5" x14ac:dyDescent="0.15">
      <c r="A95" s="1">
        <v>43640.810046296298</v>
      </c>
      <c r="B95">
        <v>35.103945000000003</v>
      </c>
      <c r="C95">
        <v>139.07798299999999</v>
      </c>
      <c r="D95">
        <v>109.3</v>
      </c>
      <c r="E95">
        <v>0.19</v>
      </c>
    </row>
    <row r="96" spans="1:5" x14ac:dyDescent="0.15">
      <c r="A96" s="1">
        <v>43640.810057870367</v>
      </c>
      <c r="B96">
        <v>35.103945000000003</v>
      </c>
      <c r="C96">
        <v>139.07798500000001</v>
      </c>
      <c r="D96">
        <v>109.4</v>
      </c>
      <c r="E96">
        <v>0.309</v>
      </c>
    </row>
    <row r="97" spans="1:5" x14ac:dyDescent="0.15">
      <c r="A97" s="1">
        <v>43640.810069444444</v>
      </c>
      <c r="B97">
        <v>35.103943000000001</v>
      </c>
      <c r="C97">
        <v>139.07798700000001</v>
      </c>
      <c r="D97">
        <v>109.6</v>
      </c>
      <c r="E97">
        <v>0.216</v>
      </c>
    </row>
    <row r="98" spans="1:5" x14ac:dyDescent="0.15">
      <c r="A98" s="1">
        <v>43640.810069444444</v>
      </c>
      <c r="B98">
        <v>35.103943000000001</v>
      </c>
      <c r="C98">
        <v>139.07798700000001</v>
      </c>
      <c r="D98">
        <v>109.6</v>
      </c>
      <c r="E98">
        <v>0.216</v>
      </c>
    </row>
    <row r="99" spans="1:5" x14ac:dyDescent="0.15">
      <c r="A99" s="1">
        <v>43640.81009259259</v>
      </c>
      <c r="B99">
        <v>35.103943000000001</v>
      </c>
      <c r="C99">
        <v>139.07798700000001</v>
      </c>
      <c r="D99">
        <v>109.6</v>
      </c>
      <c r="E99">
        <v>0.13900000000000001</v>
      </c>
    </row>
    <row r="100" spans="1:5" x14ac:dyDescent="0.15">
      <c r="A100" s="1">
        <v>43640.810104166667</v>
      </c>
      <c r="B100">
        <v>35.103943000000001</v>
      </c>
      <c r="C100">
        <v>139.07798700000001</v>
      </c>
      <c r="D100">
        <v>109.5</v>
      </c>
      <c r="E100">
        <v>0.10299999999999999</v>
      </c>
    </row>
    <row r="101" spans="1:5" x14ac:dyDescent="0.15">
      <c r="A101" s="1">
        <v>43640.810115740744</v>
      </c>
      <c r="B101">
        <v>35.103942000000004</v>
      </c>
      <c r="C101">
        <v>139.07798500000001</v>
      </c>
      <c r="D101">
        <v>109.5</v>
      </c>
      <c r="E101">
        <v>0.129</v>
      </c>
    </row>
    <row r="102" spans="1:5" x14ac:dyDescent="0.15">
      <c r="A102" s="1">
        <v>43640.810127314813</v>
      </c>
      <c r="B102">
        <v>35.103942000000004</v>
      </c>
      <c r="C102">
        <v>139.07798500000001</v>
      </c>
      <c r="D102">
        <v>109.5</v>
      </c>
      <c r="E102">
        <v>0.17</v>
      </c>
    </row>
    <row r="103" spans="1:5" x14ac:dyDescent="0.15">
      <c r="A103" s="1">
        <v>43640.810127314813</v>
      </c>
      <c r="B103">
        <v>35.103942000000004</v>
      </c>
      <c r="C103">
        <v>139.07798500000001</v>
      </c>
      <c r="D103">
        <v>109.5</v>
      </c>
      <c r="E103">
        <v>0.17</v>
      </c>
    </row>
    <row r="104" spans="1:5" x14ac:dyDescent="0.15">
      <c r="A104" s="1">
        <v>43640.810150462959</v>
      </c>
      <c r="B104">
        <v>35.103940000000001</v>
      </c>
      <c r="C104">
        <v>139.07798299999999</v>
      </c>
      <c r="D104">
        <v>109.5</v>
      </c>
      <c r="E104">
        <v>8.2000000000000003E-2</v>
      </c>
    </row>
    <row r="105" spans="1:5" x14ac:dyDescent="0.15">
      <c r="A105" s="1">
        <v>43640.810162037036</v>
      </c>
      <c r="B105">
        <v>35.103942000000004</v>
      </c>
      <c r="C105">
        <v>139.07798700000001</v>
      </c>
      <c r="D105">
        <v>109.6</v>
      </c>
      <c r="E105">
        <v>5.0999999999999997E-2</v>
      </c>
    </row>
    <row r="106" spans="1:5" x14ac:dyDescent="0.15">
      <c r="A106" s="1">
        <v>43640.810173611113</v>
      </c>
      <c r="B106">
        <v>35.103940000000001</v>
      </c>
      <c r="C106">
        <v>139.07798500000001</v>
      </c>
      <c r="D106">
        <v>109.6</v>
      </c>
      <c r="E106">
        <v>0.16500000000000001</v>
      </c>
    </row>
    <row r="107" spans="1:5" x14ac:dyDescent="0.15">
      <c r="A107" s="1">
        <v>43640.810185185182</v>
      </c>
      <c r="B107">
        <v>35.103940000000001</v>
      </c>
      <c r="C107">
        <v>139.07798700000001</v>
      </c>
      <c r="D107">
        <v>109.8</v>
      </c>
      <c r="E107">
        <v>0.23699999999999999</v>
      </c>
    </row>
    <row r="108" spans="1:5" x14ac:dyDescent="0.15">
      <c r="A108" s="1">
        <v>43640.810185185182</v>
      </c>
      <c r="B108">
        <v>35.103940000000001</v>
      </c>
      <c r="C108">
        <v>139.07798700000001</v>
      </c>
      <c r="D108">
        <v>109.8</v>
      </c>
      <c r="E108">
        <v>0.23699999999999999</v>
      </c>
    </row>
    <row r="109" spans="1:5" x14ac:dyDescent="0.15">
      <c r="A109" s="1">
        <v>43640.810208333336</v>
      </c>
      <c r="B109">
        <v>35.103942000000004</v>
      </c>
      <c r="C109">
        <v>139.07798500000001</v>
      </c>
      <c r="D109">
        <v>109.5</v>
      </c>
      <c r="E109">
        <v>7.6999999999999999E-2</v>
      </c>
    </row>
    <row r="110" spans="1:5" x14ac:dyDescent="0.15">
      <c r="A110" s="1">
        <v>43640.810219907406</v>
      </c>
      <c r="B110">
        <v>35.103942000000004</v>
      </c>
      <c r="C110">
        <v>139.07798500000001</v>
      </c>
      <c r="D110">
        <v>109.4</v>
      </c>
      <c r="E110">
        <v>8.6999999999999994E-2</v>
      </c>
    </row>
    <row r="111" spans="1:5" x14ac:dyDescent="0.15">
      <c r="A111" s="1">
        <v>43640.810231481482</v>
      </c>
      <c r="B111">
        <v>35.103942000000004</v>
      </c>
      <c r="C111">
        <v>139.07798500000001</v>
      </c>
      <c r="D111">
        <v>109.4</v>
      </c>
      <c r="E111">
        <v>0.123</v>
      </c>
    </row>
    <row r="112" spans="1:5" x14ac:dyDescent="0.15">
      <c r="A112" s="1">
        <v>43640.810243055559</v>
      </c>
      <c r="B112">
        <v>35.103942000000004</v>
      </c>
      <c r="C112">
        <v>139.07798500000001</v>
      </c>
      <c r="D112">
        <v>109.4</v>
      </c>
      <c r="E112">
        <v>0.14399999999999999</v>
      </c>
    </row>
    <row r="113" spans="1:5" x14ac:dyDescent="0.15">
      <c r="A113" s="1">
        <v>43640.810243055559</v>
      </c>
      <c r="B113">
        <v>35.103942000000004</v>
      </c>
      <c r="C113">
        <v>139.07798500000001</v>
      </c>
      <c r="D113">
        <v>109.4</v>
      </c>
      <c r="E113">
        <v>0.14399999999999999</v>
      </c>
    </row>
    <row r="114" spans="1:5" x14ac:dyDescent="0.15">
      <c r="A114" s="1">
        <v>43640.810266203705</v>
      </c>
      <c r="B114">
        <v>35.103942000000004</v>
      </c>
      <c r="C114">
        <v>139.07798500000001</v>
      </c>
      <c r="D114">
        <v>109.6</v>
      </c>
      <c r="E114">
        <v>5.7000000000000002E-2</v>
      </c>
    </row>
    <row r="115" spans="1:5" x14ac:dyDescent="0.15">
      <c r="A115" s="1">
        <v>43640.810277777775</v>
      </c>
      <c r="B115">
        <v>35.103942000000004</v>
      </c>
      <c r="C115">
        <v>139.07798500000001</v>
      </c>
      <c r="D115">
        <v>109.5</v>
      </c>
      <c r="E115">
        <v>5.0000000000000001E-3</v>
      </c>
    </row>
    <row r="116" spans="1:5" x14ac:dyDescent="0.15">
      <c r="A116" s="1">
        <v>43640.810289351852</v>
      </c>
      <c r="B116">
        <v>35.103942000000004</v>
      </c>
      <c r="C116">
        <v>139.07798500000001</v>
      </c>
      <c r="D116">
        <v>109.5</v>
      </c>
      <c r="E116">
        <v>0.32900000000000001</v>
      </c>
    </row>
    <row r="117" spans="1:5" x14ac:dyDescent="0.15">
      <c r="A117" s="1">
        <v>43640.810300925928</v>
      </c>
      <c r="B117">
        <v>35.103940000000001</v>
      </c>
      <c r="C117">
        <v>139.07798700000001</v>
      </c>
      <c r="D117">
        <v>109.7</v>
      </c>
      <c r="E117">
        <v>8.6999999999999994E-2</v>
      </c>
    </row>
    <row r="118" spans="1:5" x14ac:dyDescent="0.15">
      <c r="A118" s="1">
        <v>43640.810300925928</v>
      </c>
      <c r="B118">
        <v>35.103940000000001</v>
      </c>
      <c r="C118">
        <v>139.07798700000001</v>
      </c>
      <c r="D118">
        <v>109.7</v>
      </c>
      <c r="E118">
        <v>8.6999999999999994E-2</v>
      </c>
    </row>
    <row r="119" spans="1:5" x14ac:dyDescent="0.15">
      <c r="A119" s="1">
        <v>43640.810324074075</v>
      </c>
      <c r="B119">
        <v>35.103942000000004</v>
      </c>
      <c r="C119">
        <v>139.07798700000001</v>
      </c>
      <c r="D119">
        <v>109.8</v>
      </c>
      <c r="E119">
        <v>6.2E-2</v>
      </c>
    </row>
    <row r="120" spans="1:5" x14ac:dyDescent="0.15">
      <c r="A120" s="1">
        <v>43640.810335648152</v>
      </c>
      <c r="B120">
        <v>35.103942000000004</v>
      </c>
      <c r="C120">
        <v>139.07798700000001</v>
      </c>
      <c r="D120">
        <v>109.8</v>
      </c>
      <c r="E120">
        <v>0.13400000000000001</v>
      </c>
    </row>
    <row r="121" spans="1:5" x14ac:dyDescent="0.15">
      <c r="A121" s="1">
        <v>43640.810347222221</v>
      </c>
      <c r="B121">
        <v>35.103942000000004</v>
      </c>
      <c r="C121">
        <v>139.07798700000001</v>
      </c>
      <c r="D121">
        <v>109.9</v>
      </c>
      <c r="E121">
        <v>0.26800000000000002</v>
      </c>
    </row>
    <row r="122" spans="1:5" x14ac:dyDescent="0.15">
      <c r="A122" s="1">
        <v>43640.810358796298</v>
      </c>
      <c r="B122">
        <v>35.103940000000001</v>
      </c>
      <c r="C122">
        <v>139.077988</v>
      </c>
      <c r="D122">
        <v>110.1</v>
      </c>
      <c r="E122">
        <v>8.6999999999999994E-2</v>
      </c>
    </row>
    <row r="123" spans="1:5" x14ac:dyDescent="0.15">
      <c r="A123" s="1">
        <v>43640.810358796298</v>
      </c>
      <c r="B123">
        <v>35.103940000000001</v>
      </c>
      <c r="C123">
        <v>139.077988</v>
      </c>
      <c r="D123">
        <v>110.1</v>
      </c>
      <c r="E123">
        <v>8.6999999999999994E-2</v>
      </c>
    </row>
    <row r="124" spans="1:5" x14ac:dyDescent="0.15">
      <c r="A124" s="1">
        <v>43640.810381944444</v>
      </c>
      <c r="B124">
        <v>35.103942000000004</v>
      </c>
      <c r="C124">
        <v>139.07798700000001</v>
      </c>
      <c r="D124">
        <v>110</v>
      </c>
      <c r="E124">
        <v>9.2999999999999999E-2</v>
      </c>
    </row>
    <row r="125" spans="1:5" x14ac:dyDescent="0.15">
      <c r="A125" s="1">
        <v>43640.810393518521</v>
      </c>
      <c r="B125">
        <v>35.103940000000001</v>
      </c>
      <c r="C125">
        <v>139.07798700000001</v>
      </c>
      <c r="D125">
        <v>109.9</v>
      </c>
      <c r="E125">
        <v>0.28799999999999998</v>
      </c>
    </row>
    <row r="126" spans="1:5" x14ac:dyDescent="0.15">
      <c r="A126" s="1">
        <v>43640.81040509259</v>
      </c>
      <c r="B126">
        <v>35.103940000000001</v>
      </c>
      <c r="C126">
        <v>139.077988</v>
      </c>
      <c r="D126">
        <v>110</v>
      </c>
      <c r="E126">
        <v>0.185</v>
      </c>
    </row>
    <row r="127" spans="1:5" x14ac:dyDescent="0.15">
      <c r="A127" s="1">
        <v>43640.810416666667</v>
      </c>
      <c r="B127">
        <v>35.103937999999999</v>
      </c>
      <c r="C127">
        <v>139.077988</v>
      </c>
      <c r="D127">
        <v>110.2</v>
      </c>
      <c r="E127">
        <v>0.14399999999999999</v>
      </c>
    </row>
    <row r="128" spans="1:5" x14ac:dyDescent="0.15">
      <c r="A128" s="1">
        <v>43640.810416666667</v>
      </c>
      <c r="B128">
        <v>35.103937999999999</v>
      </c>
      <c r="C128">
        <v>139.077988</v>
      </c>
      <c r="D128">
        <v>110.2</v>
      </c>
      <c r="E128">
        <v>0.14399999999999999</v>
      </c>
    </row>
    <row r="129" spans="1:5" x14ac:dyDescent="0.15">
      <c r="A129" s="1">
        <v>43640.810439814813</v>
      </c>
      <c r="B129">
        <v>35.103940000000001</v>
      </c>
      <c r="C129">
        <v>139.077988</v>
      </c>
      <c r="D129">
        <v>110.1</v>
      </c>
      <c r="E129">
        <v>1.4999999999999999E-2</v>
      </c>
    </row>
    <row r="130" spans="1:5" x14ac:dyDescent="0.15">
      <c r="A130" s="1">
        <v>43640.81045138889</v>
      </c>
      <c r="B130">
        <v>35.103940000000001</v>
      </c>
      <c r="C130">
        <v>139.077988</v>
      </c>
      <c r="D130">
        <v>110.1</v>
      </c>
      <c r="E130">
        <v>3.5999999999999997E-2</v>
      </c>
    </row>
    <row r="131" spans="1:5" x14ac:dyDescent="0.15">
      <c r="A131" s="1">
        <v>43640.81046296296</v>
      </c>
      <c r="B131">
        <v>35.103940000000001</v>
      </c>
      <c r="C131">
        <v>139.077988</v>
      </c>
      <c r="D131">
        <v>110.1</v>
      </c>
      <c r="E131">
        <v>0.46800000000000003</v>
      </c>
    </row>
    <row r="132" spans="1:5" x14ac:dyDescent="0.15">
      <c r="A132" s="1">
        <v>43640.810474537036</v>
      </c>
      <c r="B132">
        <v>35.103940000000001</v>
      </c>
      <c r="C132">
        <v>139.07799299999999</v>
      </c>
      <c r="D132">
        <v>110.3</v>
      </c>
      <c r="E132">
        <v>0.51400000000000001</v>
      </c>
    </row>
    <row r="133" spans="1:5" x14ac:dyDescent="0.15">
      <c r="A133" s="1">
        <v>43640.810474537036</v>
      </c>
      <c r="B133">
        <v>35.103940000000001</v>
      </c>
      <c r="C133">
        <v>139.07799299999999</v>
      </c>
      <c r="D133">
        <v>110.3</v>
      </c>
      <c r="E133">
        <v>0.51400000000000001</v>
      </c>
    </row>
    <row r="134" spans="1:5" x14ac:dyDescent="0.15">
      <c r="A134" s="1">
        <v>43640.810497685183</v>
      </c>
      <c r="B134">
        <v>35.103949999999998</v>
      </c>
      <c r="C134">
        <v>139.078013</v>
      </c>
      <c r="D134">
        <v>110.3</v>
      </c>
      <c r="E134">
        <v>1.1990000000000001</v>
      </c>
    </row>
    <row r="135" spans="1:5" x14ac:dyDescent="0.15">
      <c r="A135" s="1">
        <v>43640.81050925926</v>
      </c>
      <c r="B135">
        <v>35.103960000000001</v>
      </c>
      <c r="C135">
        <v>139.07802699999999</v>
      </c>
      <c r="D135">
        <v>110.2</v>
      </c>
      <c r="E135">
        <v>2.089</v>
      </c>
    </row>
    <row r="136" spans="1:5" x14ac:dyDescent="0.15">
      <c r="A136" s="1">
        <v>43640.810520833336</v>
      </c>
      <c r="B136">
        <v>35.103971999999999</v>
      </c>
      <c r="C136">
        <v>139.078045</v>
      </c>
      <c r="D136">
        <v>110.1</v>
      </c>
      <c r="E136">
        <v>2.4740000000000002</v>
      </c>
    </row>
    <row r="137" spans="1:5" x14ac:dyDescent="0.15">
      <c r="A137" s="1">
        <v>43640.810532407406</v>
      </c>
      <c r="B137">
        <v>35.103988000000001</v>
      </c>
      <c r="C137">
        <v>139.07806199999999</v>
      </c>
      <c r="D137">
        <v>110</v>
      </c>
      <c r="E137">
        <v>2.5619999999999998</v>
      </c>
    </row>
    <row r="138" spans="1:5" x14ac:dyDescent="0.15">
      <c r="A138" s="1">
        <v>43640.810532407406</v>
      </c>
      <c r="B138">
        <v>35.103988000000001</v>
      </c>
      <c r="C138">
        <v>139.07806199999999</v>
      </c>
      <c r="D138">
        <v>110</v>
      </c>
      <c r="E138">
        <v>2.5619999999999998</v>
      </c>
    </row>
    <row r="139" spans="1:5" x14ac:dyDescent="0.15">
      <c r="A139" s="1">
        <v>43640.810555555552</v>
      </c>
      <c r="B139">
        <v>35.104016999999999</v>
      </c>
      <c r="C139">
        <v>139.07810799999999</v>
      </c>
      <c r="D139">
        <v>109.8</v>
      </c>
      <c r="E139">
        <v>3.75</v>
      </c>
    </row>
    <row r="140" spans="1:5" x14ac:dyDescent="0.15">
      <c r="A140" s="1">
        <v>43640.810567129629</v>
      </c>
      <c r="B140">
        <v>35.104042999999997</v>
      </c>
      <c r="C140">
        <v>139.078137</v>
      </c>
      <c r="D140">
        <v>109.8</v>
      </c>
      <c r="E140">
        <v>4.3680000000000003</v>
      </c>
    </row>
    <row r="141" spans="1:5" x14ac:dyDescent="0.15">
      <c r="A141" s="1">
        <v>43640.810578703706</v>
      </c>
      <c r="B141">
        <v>35.104072000000002</v>
      </c>
      <c r="C141">
        <v>139.07817</v>
      </c>
      <c r="D141">
        <v>109.7</v>
      </c>
      <c r="E141">
        <v>4.8310000000000004</v>
      </c>
    </row>
    <row r="142" spans="1:5" x14ac:dyDescent="0.15">
      <c r="A142" s="1">
        <v>43640.810590277775</v>
      </c>
      <c r="B142">
        <v>35.104103000000002</v>
      </c>
      <c r="C142">
        <v>139.07820699999999</v>
      </c>
      <c r="D142">
        <v>109.6</v>
      </c>
      <c r="E142">
        <v>5.3760000000000003</v>
      </c>
    </row>
    <row r="143" spans="1:5" x14ac:dyDescent="0.15">
      <c r="A143" s="1">
        <v>43640.810590277775</v>
      </c>
      <c r="B143">
        <v>35.104103000000002</v>
      </c>
      <c r="C143">
        <v>139.07820699999999</v>
      </c>
      <c r="D143">
        <v>109.6</v>
      </c>
      <c r="E143">
        <v>5.3760000000000003</v>
      </c>
    </row>
    <row r="144" spans="1:5" x14ac:dyDescent="0.15">
      <c r="A144" s="1">
        <v>43640.810613425929</v>
      </c>
      <c r="B144">
        <v>35.104174999999998</v>
      </c>
      <c r="C144">
        <v>139.07829699999999</v>
      </c>
      <c r="D144">
        <v>109.2</v>
      </c>
      <c r="E144">
        <v>6.5129999999999999</v>
      </c>
    </row>
    <row r="145" spans="1:5" x14ac:dyDescent="0.15">
      <c r="A145" s="1">
        <v>43640.810624999998</v>
      </c>
      <c r="B145">
        <v>35.104205</v>
      </c>
      <c r="C145">
        <v>139.07834500000001</v>
      </c>
      <c r="D145">
        <v>108.9</v>
      </c>
      <c r="E145">
        <v>6.7130000000000001</v>
      </c>
    </row>
    <row r="146" spans="1:5" x14ac:dyDescent="0.15">
      <c r="A146" s="1">
        <v>43640.810636574075</v>
      </c>
      <c r="B146">
        <v>35.104247999999998</v>
      </c>
      <c r="C146">
        <v>139.07839300000001</v>
      </c>
      <c r="D146">
        <v>108.7</v>
      </c>
      <c r="E146">
        <v>6.9859999999999998</v>
      </c>
    </row>
    <row r="147" spans="1:5" x14ac:dyDescent="0.15">
      <c r="A147" s="1">
        <v>43640.810648148145</v>
      </c>
      <c r="B147">
        <v>35.104292999999998</v>
      </c>
      <c r="C147">
        <v>139.07844800000001</v>
      </c>
      <c r="D147">
        <v>108.6</v>
      </c>
      <c r="E147">
        <v>7.5730000000000004</v>
      </c>
    </row>
    <row r="148" spans="1:5" x14ac:dyDescent="0.15">
      <c r="A148" s="1">
        <v>43640.810648148145</v>
      </c>
      <c r="B148">
        <v>35.104292999999998</v>
      </c>
      <c r="C148">
        <v>139.07844800000001</v>
      </c>
      <c r="D148">
        <v>108.6</v>
      </c>
      <c r="E148">
        <v>7.5730000000000004</v>
      </c>
    </row>
    <row r="149" spans="1:5" x14ac:dyDescent="0.15">
      <c r="A149" s="1">
        <v>43640.810671296298</v>
      </c>
      <c r="B149">
        <v>35.104394999999997</v>
      </c>
      <c r="C149">
        <v>139.078542</v>
      </c>
      <c r="D149">
        <v>108.3</v>
      </c>
      <c r="E149">
        <v>7.593</v>
      </c>
    </row>
    <row r="150" spans="1:5" x14ac:dyDescent="0.15">
      <c r="A150" s="1">
        <v>43640.810682870368</v>
      </c>
      <c r="B150">
        <v>35.104441999999999</v>
      </c>
      <c r="C150">
        <v>139.07858300000001</v>
      </c>
      <c r="D150">
        <v>107.8</v>
      </c>
      <c r="E150">
        <v>8.01</v>
      </c>
    </row>
    <row r="151" spans="1:5" x14ac:dyDescent="0.15">
      <c r="A151" s="1">
        <v>43640.810694444444</v>
      </c>
      <c r="B151">
        <v>35.104492999999998</v>
      </c>
      <c r="C151">
        <v>139.07861800000001</v>
      </c>
      <c r="D151">
        <v>107.3</v>
      </c>
      <c r="E151">
        <v>8.8070000000000004</v>
      </c>
    </row>
    <row r="152" spans="1:5" x14ac:dyDescent="0.15">
      <c r="A152" s="1">
        <v>43640.810706018521</v>
      </c>
      <c r="B152">
        <v>35.104551999999998</v>
      </c>
      <c r="C152">
        <v>139.078678</v>
      </c>
      <c r="D152">
        <v>106.9</v>
      </c>
      <c r="E152">
        <v>9.2910000000000004</v>
      </c>
    </row>
    <row r="153" spans="1:5" x14ac:dyDescent="0.15">
      <c r="A153" s="1">
        <v>43640.810706018521</v>
      </c>
      <c r="B153">
        <v>35.104551999999998</v>
      </c>
      <c r="C153">
        <v>139.078678</v>
      </c>
      <c r="D153">
        <v>106.9</v>
      </c>
      <c r="E153">
        <v>9.2910000000000004</v>
      </c>
    </row>
    <row r="154" spans="1:5" x14ac:dyDescent="0.15">
      <c r="A154" s="1">
        <v>43640.810729166667</v>
      </c>
      <c r="B154">
        <v>35.104678</v>
      </c>
      <c r="C154">
        <v>139.07881499999999</v>
      </c>
      <c r="D154">
        <v>106</v>
      </c>
      <c r="E154">
        <v>10.186</v>
      </c>
    </row>
    <row r="155" spans="1:5" x14ac:dyDescent="0.15">
      <c r="A155" s="1">
        <v>43640.810740740744</v>
      </c>
      <c r="B155">
        <v>35.104737999999998</v>
      </c>
      <c r="C155">
        <v>139.07889299999999</v>
      </c>
      <c r="D155">
        <v>104.9</v>
      </c>
      <c r="E155">
        <v>11.090999999999999</v>
      </c>
    </row>
    <row r="156" spans="1:5" x14ac:dyDescent="0.15">
      <c r="A156" s="1">
        <v>43640.810752314814</v>
      </c>
      <c r="B156">
        <v>35.104812000000003</v>
      </c>
      <c r="C156">
        <v>139.078993</v>
      </c>
      <c r="D156">
        <v>104.1</v>
      </c>
      <c r="E156">
        <v>11.801</v>
      </c>
    </row>
    <row r="157" spans="1:5" x14ac:dyDescent="0.15">
      <c r="A157" s="1">
        <v>43640.810763888891</v>
      </c>
      <c r="B157">
        <v>35.104885000000003</v>
      </c>
      <c r="C157">
        <v>139.079105</v>
      </c>
      <c r="D157">
        <v>103.8</v>
      </c>
      <c r="E157">
        <v>12.577999999999999</v>
      </c>
    </row>
    <row r="158" spans="1:5" x14ac:dyDescent="0.15">
      <c r="A158" s="1">
        <v>43640.810763888891</v>
      </c>
      <c r="B158">
        <v>35.104885000000003</v>
      </c>
      <c r="C158">
        <v>139.079105</v>
      </c>
      <c r="D158">
        <v>103.8</v>
      </c>
      <c r="E158">
        <v>12.577999999999999</v>
      </c>
    </row>
    <row r="159" spans="1:5" x14ac:dyDescent="0.15">
      <c r="A159" s="1">
        <v>43640.810787037037</v>
      </c>
      <c r="B159">
        <v>35.105049999999999</v>
      </c>
      <c r="C159">
        <v>139.07934800000001</v>
      </c>
      <c r="D159">
        <v>103.5</v>
      </c>
      <c r="E159">
        <v>13.422000000000001</v>
      </c>
    </row>
    <row r="160" spans="1:5" x14ac:dyDescent="0.15">
      <c r="A160" s="1">
        <v>43640.810798611114</v>
      </c>
      <c r="B160">
        <v>35.105127000000003</v>
      </c>
      <c r="C160">
        <v>139.07948500000001</v>
      </c>
      <c r="D160">
        <v>102.8</v>
      </c>
      <c r="E160">
        <v>14.07</v>
      </c>
    </row>
    <row r="161" spans="1:5" x14ac:dyDescent="0.15">
      <c r="A161" s="1">
        <v>43640.810810185183</v>
      </c>
      <c r="B161">
        <v>35.105215000000001</v>
      </c>
      <c r="C161">
        <v>139.07962000000001</v>
      </c>
      <c r="D161">
        <v>102</v>
      </c>
      <c r="E161">
        <v>14.765000000000001</v>
      </c>
    </row>
    <row r="162" spans="1:5" x14ac:dyDescent="0.15">
      <c r="A162" s="1">
        <v>43640.81082175926</v>
      </c>
      <c r="B162">
        <v>35.1053</v>
      </c>
      <c r="C162">
        <v>139.07975500000001</v>
      </c>
      <c r="D162">
        <v>101.4</v>
      </c>
      <c r="E162">
        <v>14.97</v>
      </c>
    </row>
    <row r="163" spans="1:5" x14ac:dyDescent="0.15">
      <c r="A163" s="1">
        <v>43640.81082175926</v>
      </c>
      <c r="B163">
        <v>35.1053</v>
      </c>
      <c r="C163">
        <v>139.07975500000001</v>
      </c>
      <c r="D163">
        <v>101.4</v>
      </c>
      <c r="E163">
        <v>14.97</v>
      </c>
    </row>
    <row r="164" spans="1:5" x14ac:dyDescent="0.15">
      <c r="A164" s="1">
        <v>43640.810844907406</v>
      </c>
      <c r="B164">
        <v>35.105473000000003</v>
      </c>
      <c r="C164">
        <v>139.08005700000001</v>
      </c>
      <c r="D164">
        <v>100.6</v>
      </c>
      <c r="E164">
        <v>15.936999999999999</v>
      </c>
    </row>
    <row r="165" spans="1:5" x14ac:dyDescent="0.15">
      <c r="A165" s="1">
        <v>43640.810856481483</v>
      </c>
      <c r="B165">
        <v>35.105556999999997</v>
      </c>
      <c r="C165">
        <v>139.080208</v>
      </c>
      <c r="D165">
        <v>100.1</v>
      </c>
      <c r="E165">
        <v>16.03</v>
      </c>
    </row>
    <row r="166" spans="1:5" x14ac:dyDescent="0.15">
      <c r="A166" s="1">
        <v>43640.810868055552</v>
      </c>
      <c r="B166">
        <v>35.105646999999998</v>
      </c>
      <c r="C166">
        <v>139.08036000000001</v>
      </c>
      <c r="D166">
        <v>100.1</v>
      </c>
      <c r="E166">
        <v>16.405999999999999</v>
      </c>
    </row>
    <row r="167" spans="1:5" x14ac:dyDescent="0.15">
      <c r="A167" s="1">
        <v>43640.810879629629</v>
      </c>
      <c r="B167">
        <v>35.105735000000003</v>
      </c>
      <c r="C167">
        <v>139.080523</v>
      </c>
      <c r="D167">
        <v>99.7</v>
      </c>
      <c r="E167">
        <v>16.905000000000001</v>
      </c>
    </row>
    <row r="168" spans="1:5" x14ac:dyDescent="0.15">
      <c r="A168" s="1">
        <v>43640.810879629629</v>
      </c>
      <c r="B168">
        <v>35.105735000000003</v>
      </c>
      <c r="C168">
        <v>139.080523</v>
      </c>
      <c r="D168">
        <v>99.7</v>
      </c>
      <c r="E168">
        <v>16.905000000000001</v>
      </c>
    </row>
    <row r="169" spans="1:5" x14ac:dyDescent="0.15">
      <c r="A169" s="1">
        <v>43640.810902777775</v>
      </c>
      <c r="B169">
        <v>35.105905</v>
      </c>
      <c r="C169">
        <v>139.08081999999999</v>
      </c>
      <c r="D169">
        <v>99.1</v>
      </c>
      <c r="E169">
        <v>17.388000000000002</v>
      </c>
    </row>
    <row r="170" spans="1:5" x14ac:dyDescent="0.15">
      <c r="A170" s="1">
        <v>43640.810914351852</v>
      </c>
      <c r="B170">
        <v>35.105998</v>
      </c>
      <c r="C170">
        <v>139.080975</v>
      </c>
      <c r="D170">
        <v>98.9</v>
      </c>
      <c r="E170">
        <v>17.64</v>
      </c>
    </row>
    <row r="171" spans="1:5" x14ac:dyDescent="0.15">
      <c r="A171" s="1">
        <v>43640.810925925929</v>
      </c>
      <c r="B171">
        <v>35.106091999999997</v>
      </c>
      <c r="C171">
        <v>139.08113299999999</v>
      </c>
      <c r="D171">
        <v>98.7</v>
      </c>
      <c r="E171">
        <v>17.954000000000001</v>
      </c>
    </row>
    <row r="172" spans="1:5" x14ac:dyDescent="0.15">
      <c r="A172" s="1">
        <v>43640.810937499999</v>
      </c>
      <c r="B172">
        <v>35.106189999999998</v>
      </c>
      <c r="C172">
        <v>139.08129299999999</v>
      </c>
      <c r="D172">
        <v>98.6</v>
      </c>
      <c r="E172">
        <v>18.350000000000001</v>
      </c>
    </row>
    <row r="173" spans="1:5" x14ac:dyDescent="0.15">
      <c r="A173" s="1">
        <v>43640.810937499999</v>
      </c>
      <c r="B173">
        <v>35.106189999999998</v>
      </c>
      <c r="C173">
        <v>139.08129299999999</v>
      </c>
      <c r="D173">
        <v>98.6</v>
      </c>
      <c r="E173">
        <v>18.350000000000001</v>
      </c>
    </row>
    <row r="174" spans="1:5" x14ac:dyDescent="0.15">
      <c r="A174" s="1">
        <v>43640.810960648145</v>
      </c>
      <c r="B174">
        <v>35.106392999999997</v>
      </c>
      <c r="C174">
        <v>139.08161000000001</v>
      </c>
      <c r="D174">
        <v>98.4</v>
      </c>
      <c r="E174">
        <v>18.741</v>
      </c>
    </row>
    <row r="175" spans="1:5" x14ac:dyDescent="0.15">
      <c r="A175" s="1">
        <v>43640.810972222222</v>
      </c>
      <c r="B175">
        <v>35.106496999999997</v>
      </c>
      <c r="C175">
        <v>139.081763</v>
      </c>
      <c r="D175">
        <v>98.4</v>
      </c>
      <c r="E175">
        <v>18.762</v>
      </c>
    </row>
    <row r="176" spans="1:5" x14ac:dyDescent="0.15">
      <c r="A176" s="1">
        <v>43640.810983796298</v>
      </c>
      <c r="B176">
        <v>35.106597999999998</v>
      </c>
      <c r="C176">
        <v>139.081918</v>
      </c>
      <c r="D176">
        <v>98.3</v>
      </c>
      <c r="E176">
        <v>18.390999999999998</v>
      </c>
    </row>
    <row r="177" spans="1:5" x14ac:dyDescent="0.15">
      <c r="A177" s="1">
        <v>43640.811249999999</v>
      </c>
      <c r="B177">
        <v>35.109982000000002</v>
      </c>
      <c r="C177">
        <v>139.08378500000001</v>
      </c>
      <c r="D177">
        <v>108.6</v>
      </c>
      <c r="E177">
        <v>18.777000000000001</v>
      </c>
    </row>
    <row r="178" spans="1:5" x14ac:dyDescent="0.15">
      <c r="A178" s="1">
        <v>43640.811261574076</v>
      </c>
      <c r="B178">
        <v>35.110031999999997</v>
      </c>
      <c r="C178">
        <v>139.08380500000001</v>
      </c>
      <c r="D178">
        <v>82.4</v>
      </c>
      <c r="E178">
        <v>18.690000000000001</v>
      </c>
    </row>
    <row r="179" spans="1:5" x14ac:dyDescent="0.15">
      <c r="A179" s="1">
        <v>43640.811261574076</v>
      </c>
      <c r="B179">
        <v>35.110031999999997</v>
      </c>
      <c r="C179">
        <v>139.08380500000001</v>
      </c>
      <c r="D179">
        <v>82.4</v>
      </c>
      <c r="E179">
        <v>18.690000000000001</v>
      </c>
    </row>
    <row r="180" spans="1:5" x14ac:dyDescent="0.15">
      <c r="A180" s="1">
        <v>43640.811273148145</v>
      </c>
      <c r="B180">
        <v>35.110197999999997</v>
      </c>
      <c r="C180">
        <v>139.08381199999999</v>
      </c>
      <c r="D180">
        <v>83.7</v>
      </c>
      <c r="E180">
        <v>18.433</v>
      </c>
    </row>
    <row r="181" spans="1:5" x14ac:dyDescent="0.15">
      <c r="A181" s="1">
        <v>43640.811284722222</v>
      </c>
      <c r="B181">
        <v>35.110385000000001</v>
      </c>
      <c r="C181">
        <v>139.08385799999999</v>
      </c>
      <c r="D181">
        <v>77.2</v>
      </c>
      <c r="E181">
        <v>18.690000000000001</v>
      </c>
    </row>
    <row r="182" spans="1:5" x14ac:dyDescent="0.15">
      <c r="A182" s="1">
        <v>43640.811284722222</v>
      </c>
      <c r="B182">
        <v>35.110385000000001</v>
      </c>
      <c r="C182">
        <v>139.08385799999999</v>
      </c>
      <c r="D182">
        <v>77.2</v>
      </c>
      <c r="E182">
        <v>18.690000000000001</v>
      </c>
    </row>
    <row r="183" spans="1:5" x14ac:dyDescent="0.15">
      <c r="A183" s="1">
        <v>43640.811307870368</v>
      </c>
      <c r="B183">
        <v>35.110706999999998</v>
      </c>
      <c r="C183">
        <v>139.083867</v>
      </c>
      <c r="D183">
        <v>81.2</v>
      </c>
      <c r="E183">
        <v>18.721</v>
      </c>
    </row>
    <row r="184" spans="1:5" x14ac:dyDescent="0.15">
      <c r="A184" s="1">
        <v>43640.811319444445</v>
      </c>
      <c r="B184">
        <v>35.110880000000002</v>
      </c>
      <c r="C184">
        <v>139.083865</v>
      </c>
      <c r="D184">
        <v>80.900000000000006</v>
      </c>
      <c r="E184">
        <v>18.792999999999999</v>
      </c>
    </row>
    <row r="185" spans="1:5" x14ac:dyDescent="0.15">
      <c r="A185" s="1">
        <v>43640.811331018522</v>
      </c>
      <c r="B185">
        <v>35.111047999999997</v>
      </c>
      <c r="C185">
        <v>139.08388199999999</v>
      </c>
      <c r="D185">
        <v>80.5</v>
      </c>
      <c r="E185">
        <v>18.478999999999999</v>
      </c>
    </row>
    <row r="186" spans="1:5" x14ac:dyDescent="0.15">
      <c r="A186" s="1">
        <v>43640.811342592591</v>
      </c>
      <c r="B186">
        <v>35.111229999999999</v>
      </c>
      <c r="C186">
        <v>139.08391</v>
      </c>
      <c r="D186">
        <v>77.900000000000006</v>
      </c>
      <c r="E186">
        <v>18.792999999999999</v>
      </c>
    </row>
    <row r="187" spans="1:5" x14ac:dyDescent="0.15">
      <c r="A187" s="1">
        <v>43640.811342592591</v>
      </c>
      <c r="B187">
        <v>35.111229999999999</v>
      </c>
      <c r="C187">
        <v>139.08391</v>
      </c>
      <c r="D187">
        <v>77.900000000000006</v>
      </c>
      <c r="E187">
        <v>18.792999999999999</v>
      </c>
    </row>
    <row r="188" spans="1:5" x14ac:dyDescent="0.15">
      <c r="A188" s="1">
        <v>43640.811365740738</v>
      </c>
      <c r="B188">
        <v>35.111550000000001</v>
      </c>
      <c r="C188">
        <v>139.08399199999999</v>
      </c>
      <c r="D188">
        <v>75.8</v>
      </c>
      <c r="E188">
        <v>18.824000000000002</v>
      </c>
    </row>
    <row r="189" spans="1:5" x14ac:dyDescent="0.15">
      <c r="A189" s="1">
        <v>43640.811377314814</v>
      </c>
      <c r="B189">
        <v>35.111710000000002</v>
      </c>
      <c r="C189">
        <v>139.08404200000001</v>
      </c>
      <c r="D189">
        <v>74</v>
      </c>
      <c r="E189">
        <v>18.838999999999999</v>
      </c>
    </row>
    <row r="190" spans="1:5" x14ac:dyDescent="0.15">
      <c r="A190" s="1">
        <v>43640.811388888891</v>
      </c>
      <c r="B190">
        <v>35.111874999999998</v>
      </c>
      <c r="C190">
        <v>139.08409499999999</v>
      </c>
      <c r="D190">
        <v>72.8</v>
      </c>
      <c r="E190">
        <v>18.998000000000001</v>
      </c>
    </row>
    <row r="191" spans="1:5" x14ac:dyDescent="0.15">
      <c r="A191" s="1">
        <v>43640.811400462961</v>
      </c>
      <c r="B191">
        <v>35.112034999999999</v>
      </c>
      <c r="C191">
        <v>139.08416700000001</v>
      </c>
      <c r="D191">
        <v>72</v>
      </c>
      <c r="E191">
        <v>18.834</v>
      </c>
    </row>
    <row r="192" spans="1:5" x14ac:dyDescent="0.15">
      <c r="A192" s="1">
        <v>43640.811400462961</v>
      </c>
      <c r="B192">
        <v>35.112034999999999</v>
      </c>
      <c r="C192">
        <v>139.08416700000001</v>
      </c>
      <c r="D192">
        <v>72</v>
      </c>
      <c r="E192">
        <v>18.834</v>
      </c>
    </row>
    <row r="193" spans="1:5" x14ac:dyDescent="0.15">
      <c r="A193" s="1">
        <v>43640.811423611114</v>
      </c>
      <c r="B193">
        <v>35.112340000000003</v>
      </c>
      <c r="C193">
        <v>139.084317</v>
      </c>
      <c r="D193">
        <v>69.3</v>
      </c>
      <c r="E193">
        <v>18.704999999999998</v>
      </c>
    </row>
    <row r="194" spans="1:5" x14ac:dyDescent="0.15">
      <c r="A194" s="1">
        <v>43640.811435185184</v>
      </c>
      <c r="B194">
        <v>35.112487999999999</v>
      </c>
      <c r="C194">
        <v>139.084405</v>
      </c>
      <c r="D194">
        <v>68.7</v>
      </c>
      <c r="E194">
        <v>18.788</v>
      </c>
    </row>
    <row r="195" spans="1:5" x14ac:dyDescent="0.15">
      <c r="A195" s="1">
        <v>43640.81144675926</v>
      </c>
      <c r="B195">
        <v>35.112634999999997</v>
      </c>
      <c r="C195">
        <v>139.08449200000001</v>
      </c>
      <c r="D195">
        <v>68.3</v>
      </c>
      <c r="E195">
        <v>18.721</v>
      </c>
    </row>
    <row r="196" spans="1:5" x14ac:dyDescent="0.15">
      <c r="A196" s="1">
        <v>43640.81145833333</v>
      </c>
      <c r="B196">
        <v>35.112777000000001</v>
      </c>
      <c r="C196">
        <v>139.084585</v>
      </c>
      <c r="D196">
        <v>67.900000000000006</v>
      </c>
      <c r="E196">
        <v>17.954000000000001</v>
      </c>
    </row>
    <row r="197" spans="1:5" x14ac:dyDescent="0.15">
      <c r="A197" s="1">
        <v>43640.811481481483</v>
      </c>
      <c r="B197">
        <v>35.113079999999997</v>
      </c>
      <c r="C197">
        <v>139.084788</v>
      </c>
      <c r="D197">
        <v>67.2</v>
      </c>
      <c r="E197">
        <v>19.283999999999999</v>
      </c>
    </row>
    <row r="198" spans="1:5" x14ac:dyDescent="0.15">
      <c r="A198" s="1">
        <v>43640.811608796299</v>
      </c>
      <c r="B198">
        <v>35.114016999999997</v>
      </c>
      <c r="C198">
        <v>139.086557</v>
      </c>
      <c r="D198">
        <v>88</v>
      </c>
      <c r="E198">
        <v>18.658999999999999</v>
      </c>
    </row>
    <row r="199" spans="1:5" x14ac:dyDescent="0.15">
      <c r="A199" s="1">
        <v>43640.811620370368</v>
      </c>
      <c r="B199">
        <v>35.114100000000001</v>
      </c>
      <c r="C199">
        <v>139.086682</v>
      </c>
      <c r="D199">
        <v>80.599999999999994</v>
      </c>
      <c r="E199">
        <v>16.899000000000001</v>
      </c>
    </row>
    <row r="200" spans="1:5" x14ac:dyDescent="0.15">
      <c r="A200" s="1">
        <v>43640.811631944445</v>
      </c>
      <c r="B200">
        <v>35.114178000000003</v>
      </c>
      <c r="C200">
        <v>139.086838</v>
      </c>
      <c r="D200">
        <v>72.599999999999994</v>
      </c>
      <c r="E200">
        <v>17.300999999999998</v>
      </c>
    </row>
    <row r="201" spans="1:5" x14ac:dyDescent="0.15">
      <c r="A201" s="1">
        <v>43640.811643518522</v>
      </c>
      <c r="B201">
        <v>35.114261999999997</v>
      </c>
      <c r="C201">
        <v>139.08702199999999</v>
      </c>
      <c r="D201">
        <v>69.3</v>
      </c>
      <c r="E201">
        <v>19.100000000000001</v>
      </c>
    </row>
    <row r="202" spans="1:5" x14ac:dyDescent="0.15">
      <c r="A202" s="1">
        <v>43640.811782407407</v>
      </c>
      <c r="B202">
        <v>35.115867999999999</v>
      </c>
      <c r="C202">
        <v>139.089303</v>
      </c>
      <c r="D202">
        <v>68.599999999999994</v>
      </c>
      <c r="E202">
        <v>19.934999999999999</v>
      </c>
    </row>
    <row r="203" spans="1:5" x14ac:dyDescent="0.15">
      <c r="A203" s="1">
        <v>43640.811793981484</v>
      </c>
      <c r="B203">
        <v>35.115985000000002</v>
      </c>
      <c r="C203">
        <v>139.08936299999999</v>
      </c>
      <c r="D203">
        <v>41.7</v>
      </c>
      <c r="E203">
        <v>20.088999999999999</v>
      </c>
    </row>
    <row r="204" spans="1:5" x14ac:dyDescent="0.15">
      <c r="A204" s="1">
        <v>43640.811805555553</v>
      </c>
      <c r="B204">
        <v>35.116163</v>
      </c>
      <c r="C204">
        <v>139.089485</v>
      </c>
      <c r="D204">
        <v>49.1</v>
      </c>
      <c r="E204">
        <v>19.620999999999999</v>
      </c>
    </row>
    <row r="205" spans="1:5" x14ac:dyDescent="0.15">
      <c r="A205" s="1">
        <v>43640.81181712963</v>
      </c>
      <c r="B205">
        <v>35.116323000000001</v>
      </c>
      <c r="C205">
        <v>139.08958200000001</v>
      </c>
      <c r="D205">
        <v>52.5</v>
      </c>
      <c r="E205">
        <v>19.631</v>
      </c>
    </row>
    <row r="206" spans="1:5" x14ac:dyDescent="0.15">
      <c r="A206" s="1">
        <v>43640.81181712963</v>
      </c>
      <c r="B206">
        <v>35.116323000000001</v>
      </c>
      <c r="C206">
        <v>139.08958200000001</v>
      </c>
      <c r="D206">
        <v>52.5</v>
      </c>
      <c r="E206">
        <v>19.631</v>
      </c>
    </row>
    <row r="207" spans="1:5" x14ac:dyDescent="0.15">
      <c r="A207" s="1">
        <v>43640.811840277776</v>
      </c>
      <c r="B207">
        <v>35.116697000000002</v>
      </c>
      <c r="C207">
        <v>139.08978200000001</v>
      </c>
      <c r="D207">
        <v>59.6</v>
      </c>
      <c r="E207">
        <v>19.832000000000001</v>
      </c>
    </row>
    <row r="208" spans="1:5" x14ac:dyDescent="0.15">
      <c r="A208" s="1">
        <v>43640.811851851853</v>
      </c>
      <c r="B208">
        <v>35.116864999999997</v>
      </c>
      <c r="C208">
        <v>139.08984799999999</v>
      </c>
      <c r="D208">
        <v>60.1</v>
      </c>
      <c r="E208">
        <v>19.882999999999999</v>
      </c>
    </row>
    <row r="209" spans="1:5" x14ac:dyDescent="0.15">
      <c r="A209" s="1">
        <v>43640.811863425923</v>
      </c>
      <c r="B209">
        <v>35.117032999999999</v>
      </c>
      <c r="C209">
        <v>139.089912</v>
      </c>
      <c r="D209">
        <v>60.9</v>
      </c>
      <c r="E209">
        <v>19.821999999999999</v>
      </c>
    </row>
    <row r="210" spans="1:5" x14ac:dyDescent="0.15">
      <c r="A210" s="1">
        <v>43640.811874999999</v>
      </c>
      <c r="B210">
        <v>35.117203000000003</v>
      </c>
      <c r="C210">
        <v>139.089967</v>
      </c>
      <c r="D210">
        <v>61.3</v>
      </c>
      <c r="E210">
        <v>19.96</v>
      </c>
    </row>
    <row r="211" spans="1:5" x14ac:dyDescent="0.15">
      <c r="A211" s="1">
        <v>43640.811874999999</v>
      </c>
      <c r="B211">
        <v>35.117203000000003</v>
      </c>
      <c r="C211">
        <v>139.089967</v>
      </c>
      <c r="D211">
        <v>61.3</v>
      </c>
      <c r="E211">
        <v>19.96</v>
      </c>
    </row>
    <row r="212" spans="1:5" x14ac:dyDescent="0.15">
      <c r="A212" s="1">
        <v>43640.811898148146</v>
      </c>
      <c r="B212">
        <v>35.117545</v>
      </c>
      <c r="C212">
        <v>139.09005300000001</v>
      </c>
      <c r="D212">
        <v>61.5</v>
      </c>
      <c r="E212">
        <v>19.611000000000001</v>
      </c>
    </row>
    <row r="213" spans="1:5" x14ac:dyDescent="0.15">
      <c r="A213" s="1">
        <v>43640.811898148146</v>
      </c>
      <c r="B213">
        <v>35.117545</v>
      </c>
      <c r="C213">
        <v>139.09005300000001</v>
      </c>
      <c r="D213">
        <v>61.5</v>
      </c>
      <c r="E213">
        <v>19.611000000000001</v>
      </c>
    </row>
    <row r="214" spans="1:5" x14ac:dyDescent="0.15">
      <c r="A214" s="1">
        <v>43640.811909722222</v>
      </c>
      <c r="B214">
        <v>35.117722000000001</v>
      </c>
      <c r="C214">
        <v>139.090092</v>
      </c>
      <c r="D214">
        <v>61.4</v>
      </c>
      <c r="E214">
        <v>19.728999999999999</v>
      </c>
    </row>
    <row r="215" spans="1:5" x14ac:dyDescent="0.15">
      <c r="A215" s="1">
        <v>43640.811921296299</v>
      </c>
      <c r="B215">
        <v>35.117902999999998</v>
      </c>
      <c r="C215">
        <v>139.09012999999999</v>
      </c>
      <c r="D215">
        <v>61.1</v>
      </c>
      <c r="E215">
        <v>20.155999999999999</v>
      </c>
    </row>
    <row r="216" spans="1:5" x14ac:dyDescent="0.15">
      <c r="A216" s="1">
        <v>43640.813067129631</v>
      </c>
      <c r="B216">
        <v>35.140140000000002</v>
      </c>
      <c r="C216">
        <v>139.095395</v>
      </c>
      <c r="D216">
        <v>101.8</v>
      </c>
      <c r="E216">
        <v>23.577000000000002</v>
      </c>
    </row>
    <row r="217" spans="1:5" x14ac:dyDescent="0.15">
      <c r="A217" s="1">
        <v>43640.813078703701</v>
      </c>
      <c r="B217">
        <v>35.140237999999997</v>
      </c>
      <c r="C217">
        <v>139.095483</v>
      </c>
      <c r="D217">
        <v>87.9</v>
      </c>
      <c r="E217">
        <v>23.51</v>
      </c>
    </row>
    <row r="218" spans="1:5" x14ac:dyDescent="0.15">
      <c r="A218" s="1">
        <v>43640.813078703701</v>
      </c>
      <c r="B218">
        <v>35.140237999999997</v>
      </c>
      <c r="C218">
        <v>139.095483</v>
      </c>
      <c r="D218">
        <v>87.9</v>
      </c>
      <c r="E218">
        <v>23.51</v>
      </c>
    </row>
    <row r="219" spans="1:5" x14ac:dyDescent="0.15">
      <c r="A219" s="1">
        <v>43640.813078703701</v>
      </c>
      <c r="B219">
        <v>35.140237999999997</v>
      </c>
      <c r="C219">
        <v>139.095483</v>
      </c>
      <c r="D219">
        <v>87.9</v>
      </c>
      <c r="E219">
        <v>23.51</v>
      </c>
    </row>
    <row r="220" spans="1:5" x14ac:dyDescent="0.15">
      <c r="A220" s="1">
        <v>43640.813101851854</v>
      </c>
      <c r="B220">
        <v>35.140697000000003</v>
      </c>
      <c r="C220">
        <v>139.09556699999999</v>
      </c>
      <c r="D220">
        <v>80.099999999999994</v>
      </c>
      <c r="E220">
        <v>22.553000000000001</v>
      </c>
    </row>
    <row r="221" spans="1:5" x14ac:dyDescent="0.15">
      <c r="A221" s="1">
        <v>43640.813113425924</v>
      </c>
      <c r="B221">
        <v>35.140895</v>
      </c>
      <c r="C221">
        <v>139.09562</v>
      </c>
      <c r="D221">
        <v>80.2</v>
      </c>
      <c r="E221">
        <v>22.826000000000001</v>
      </c>
    </row>
    <row r="222" spans="1:5" x14ac:dyDescent="0.15">
      <c r="A222" s="1">
        <v>43640.813125000001</v>
      </c>
      <c r="B222">
        <v>35.141089999999998</v>
      </c>
      <c r="C222">
        <v>139.09566799999999</v>
      </c>
      <c r="D222">
        <v>79.7</v>
      </c>
      <c r="E222">
        <v>22.763999999999999</v>
      </c>
    </row>
    <row r="223" spans="1:5" x14ac:dyDescent="0.15">
      <c r="A223" s="1">
        <v>43640.813136574077</v>
      </c>
      <c r="B223">
        <v>35.141292999999997</v>
      </c>
      <c r="C223">
        <v>139.09572199999999</v>
      </c>
      <c r="D223">
        <v>77.599999999999994</v>
      </c>
      <c r="E223">
        <v>22.286000000000001</v>
      </c>
    </row>
    <row r="224" spans="1:5" x14ac:dyDescent="0.15">
      <c r="A224" s="1">
        <v>43640.813136574077</v>
      </c>
      <c r="B224">
        <v>35.141292999999997</v>
      </c>
      <c r="C224">
        <v>139.09572199999999</v>
      </c>
      <c r="D224">
        <v>77.599999999999994</v>
      </c>
      <c r="E224">
        <v>22.286000000000001</v>
      </c>
    </row>
    <row r="225" spans="1:5" x14ac:dyDescent="0.15">
      <c r="A225" s="1">
        <v>43640.813159722224</v>
      </c>
      <c r="B225">
        <v>35.141730000000003</v>
      </c>
      <c r="C225">
        <v>139.09576000000001</v>
      </c>
      <c r="D225">
        <v>62.9</v>
      </c>
      <c r="E225">
        <v>22.722999999999999</v>
      </c>
    </row>
    <row r="226" spans="1:5" x14ac:dyDescent="0.15">
      <c r="A226" s="1">
        <v>43640.813171296293</v>
      </c>
      <c r="B226">
        <v>35.141922999999998</v>
      </c>
      <c r="C226">
        <v>139.09583000000001</v>
      </c>
      <c r="D226">
        <v>62.3</v>
      </c>
      <c r="E226">
        <v>22.841000000000001</v>
      </c>
    </row>
    <row r="227" spans="1:5" x14ac:dyDescent="0.15">
      <c r="A227" s="1">
        <v>43640.81318287037</v>
      </c>
      <c r="B227">
        <v>35.142116999999999</v>
      </c>
      <c r="C227">
        <v>139.095912</v>
      </c>
      <c r="D227">
        <v>61.8</v>
      </c>
      <c r="E227">
        <v>22.61</v>
      </c>
    </row>
    <row r="228" spans="1:5" x14ac:dyDescent="0.15">
      <c r="A228" s="1">
        <v>43640.813194444447</v>
      </c>
      <c r="B228">
        <v>35.142311999999997</v>
      </c>
      <c r="C228">
        <v>139.096</v>
      </c>
      <c r="D228">
        <v>61.5</v>
      </c>
      <c r="E228">
        <v>23.093</v>
      </c>
    </row>
    <row r="229" spans="1:5" x14ac:dyDescent="0.15">
      <c r="A229" s="1">
        <v>43640.813194444447</v>
      </c>
      <c r="B229">
        <v>35.142311999999997</v>
      </c>
      <c r="C229">
        <v>139.096</v>
      </c>
      <c r="D229">
        <v>61.5</v>
      </c>
      <c r="E229">
        <v>23.093</v>
      </c>
    </row>
    <row r="230" spans="1:5" x14ac:dyDescent="0.15">
      <c r="A230" s="1">
        <v>43640.813217592593</v>
      </c>
      <c r="B230">
        <v>35.142690000000002</v>
      </c>
      <c r="C230">
        <v>139.09621000000001</v>
      </c>
      <c r="D230">
        <v>60.4</v>
      </c>
      <c r="E230">
        <v>23.109000000000002</v>
      </c>
    </row>
    <row r="231" spans="1:5" x14ac:dyDescent="0.15">
      <c r="A231" s="1">
        <v>43640.81322916667</v>
      </c>
      <c r="B231">
        <v>35.142878000000003</v>
      </c>
      <c r="C231">
        <v>139.096315</v>
      </c>
      <c r="D231">
        <v>56.8</v>
      </c>
      <c r="E231">
        <v>22.861999999999998</v>
      </c>
    </row>
    <row r="232" spans="1:5" x14ac:dyDescent="0.15">
      <c r="A232" s="1">
        <v>43640.813240740739</v>
      </c>
      <c r="B232">
        <v>35.143054999999997</v>
      </c>
      <c r="C232">
        <v>139.09644499999999</v>
      </c>
      <c r="D232">
        <v>56.2</v>
      </c>
      <c r="E232">
        <v>22.856999999999999</v>
      </c>
    </row>
    <row r="233" spans="1:5" x14ac:dyDescent="0.15">
      <c r="A233" s="1">
        <v>43640.813252314816</v>
      </c>
      <c r="B233">
        <v>35.143219999999999</v>
      </c>
      <c r="C233">
        <v>139.096585</v>
      </c>
      <c r="D233">
        <v>54.7</v>
      </c>
      <c r="E233">
        <v>22.768999999999998</v>
      </c>
    </row>
    <row r="234" spans="1:5" x14ac:dyDescent="0.15">
      <c r="A234" s="1">
        <v>43640.813252314816</v>
      </c>
      <c r="B234">
        <v>35.143219999999999</v>
      </c>
      <c r="C234">
        <v>139.096585</v>
      </c>
      <c r="D234">
        <v>54.7</v>
      </c>
      <c r="E234">
        <v>22.768999999999998</v>
      </c>
    </row>
    <row r="235" spans="1:5" x14ac:dyDescent="0.15">
      <c r="A235" s="1">
        <v>43640.813275462962</v>
      </c>
      <c r="B235">
        <v>35.143571999999999</v>
      </c>
      <c r="C235">
        <v>139.09693300000001</v>
      </c>
      <c r="D235">
        <v>48.3</v>
      </c>
      <c r="E235">
        <v>23.68</v>
      </c>
    </row>
    <row r="236" spans="1:5" x14ac:dyDescent="0.15">
      <c r="A236" s="1">
        <v>43640.813287037039</v>
      </c>
      <c r="B236">
        <v>35.143723000000001</v>
      </c>
      <c r="C236">
        <v>139.097105</v>
      </c>
      <c r="D236">
        <v>48.6</v>
      </c>
      <c r="E236">
        <v>23.298999999999999</v>
      </c>
    </row>
    <row r="237" spans="1:5" x14ac:dyDescent="0.15">
      <c r="A237" s="1">
        <v>43640.813298611109</v>
      </c>
      <c r="B237">
        <v>35.143861999999999</v>
      </c>
      <c r="C237">
        <v>139.09728699999999</v>
      </c>
      <c r="D237">
        <v>49.1</v>
      </c>
      <c r="E237">
        <v>22.913</v>
      </c>
    </row>
    <row r="238" spans="1:5" x14ac:dyDescent="0.15">
      <c r="A238" s="1">
        <v>43640.813310185185</v>
      </c>
      <c r="B238">
        <v>35.144002999999998</v>
      </c>
      <c r="C238">
        <v>139.097475</v>
      </c>
      <c r="D238">
        <v>49.4</v>
      </c>
      <c r="E238">
        <v>23.273</v>
      </c>
    </row>
    <row r="239" spans="1:5" x14ac:dyDescent="0.15">
      <c r="A239" s="1">
        <v>43640.813310185185</v>
      </c>
      <c r="B239">
        <v>35.144002999999998</v>
      </c>
      <c r="C239">
        <v>139.097475</v>
      </c>
      <c r="D239">
        <v>49.4</v>
      </c>
      <c r="E239">
        <v>23.273</v>
      </c>
    </row>
    <row r="240" spans="1:5" x14ac:dyDescent="0.15">
      <c r="A240" s="1">
        <v>43640.813333333332</v>
      </c>
      <c r="B240">
        <v>35.144263000000002</v>
      </c>
      <c r="C240">
        <v>139.09786800000001</v>
      </c>
      <c r="D240">
        <v>49.6</v>
      </c>
      <c r="E240">
        <v>23.119</v>
      </c>
    </row>
    <row r="241" spans="1:5" x14ac:dyDescent="0.15">
      <c r="A241" s="1">
        <v>43640.813344907408</v>
      </c>
      <c r="B241">
        <v>35.144382999999998</v>
      </c>
      <c r="C241">
        <v>139.098073</v>
      </c>
      <c r="D241">
        <v>49.8</v>
      </c>
      <c r="E241">
        <v>23.119</v>
      </c>
    </row>
    <row r="242" spans="1:5" x14ac:dyDescent="0.15">
      <c r="A242" s="1">
        <v>43640.813356481478</v>
      </c>
      <c r="B242">
        <v>35.144502000000003</v>
      </c>
      <c r="C242">
        <v>139.098285</v>
      </c>
      <c r="D242">
        <v>50.1</v>
      </c>
      <c r="E242">
        <v>23.335000000000001</v>
      </c>
    </row>
    <row r="243" spans="1:5" x14ac:dyDescent="0.15">
      <c r="A243" s="1">
        <v>43640.813368055555</v>
      </c>
      <c r="B243">
        <v>35.144616999999997</v>
      </c>
      <c r="C243">
        <v>139.09849500000001</v>
      </c>
      <c r="D243">
        <v>50.4</v>
      </c>
      <c r="E243">
        <v>23.253</v>
      </c>
    </row>
    <row r="244" spans="1:5" x14ac:dyDescent="0.15">
      <c r="A244" s="1">
        <v>43640.813368055555</v>
      </c>
      <c r="B244">
        <v>35.144616999999997</v>
      </c>
      <c r="C244">
        <v>139.09849500000001</v>
      </c>
      <c r="D244">
        <v>50.4</v>
      </c>
      <c r="E244">
        <v>23.253</v>
      </c>
    </row>
    <row r="245" spans="1:5" x14ac:dyDescent="0.15">
      <c r="A245" s="1">
        <v>43640.813391203701</v>
      </c>
      <c r="B245">
        <v>35.144848000000003</v>
      </c>
      <c r="C245">
        <v>139.098917</v>
      </c>
      <c r="D245">
        <v>48.4</v>
      </c>
      <c r="E245">
        <v>21.704000000000001</v>
      </c>
    </row>
    <row r="246" spans="1:5" x14ac:dyDescent="0.15">
      <c r="A246" s="1">
        <v>43640.813402777778</v>
      </c>
      <c r="B246">
        <v>35.144945</v>
      </c>
      <c r="C246">
        <v>139.09911299999999</v>
      </c>
      <c r="D246">
        <v>48.4</v>
      </c>
      <c r="E246">
        <v>20.794</v>
      </c>
    </row>
    <row r="247" spans="1:5" x14ac:dyDescent="0.15">
      <c r="A247" s="1">
        <v>43640.813414351855</v>
      </c>
      <c r="B247">
        <v>35.145035</v>
      </c>
      <c r="C247">
        <v>139.09930299999999</v>
      </c>
      <c r="D247">
        <v>48.3</v>
      </c>
      <c r="E247">
        <v>19.707999999999998</v>
      </c>
    </row>
    <row r="248" spans="1:5" x14ac:dyDescent="0.15">
      <c r="A248" s="1">
        <v>43640.813425925924</v>
      </c>
      <c r="B248">
        <v>35.145116999999999</v>
      </c>
      <c r="C248">
        <v>139.09948299999999</v>
      </c>
      <c r="D248">
        <v>48.3</v>
      </c>
      <c r="E248">
        <v>18.510000000000002</v>
      </c>
    </row>
    <row r="249" spans="1:5" x14ac:dyDescent="0.15">
      <c r="A249" s="1">
        <v>43640.813425925924</v>
      </c>
      <c r="B249">
        <v>35.145116999999999</v>
      </c>
      <c r="C249">
        <v>139.09948299999999</v>
      </c>
      <c r="D249">
        <v>48.3</v>
      </c>
      <c r="E249">
        <v>18.510000000000002</v>
      </c>
    </row>
    <row r="250" spans="1:5" x14ac:dyDescent="0.15">
      <c r="A250" s="1">
        <v>43640.813449074078</v>
      </c>
      <c r="B250">
        <v>35.145268000000002</v>
      </c>
      <c r="C250">
        <v>139.09981199999999</v>
      </c>
      <c r="D250">
        <v>48.2</v>
      </c>
      <c r="E250">
        <v>16.509</v>
      </c>
    </row>
    <row r="251" spans="1:5" x14ac:dyDescent="0.15">
      <c r="A251" s="1">
        <v>43640.813460648147</v>
      </c>
      <c r="B251">
        <v>35.145339999999997</v>
      </c>
      <c r="C251">
        <v>139.09995699999999</v>
      </c>
      <c r="D251">
        <v>48.2</v>
      </c>
      <c r="E251">
        <v>15.33</v>
      </c>
    </row>
    <row r="252" spans="1:5" x14ac:dyDescent="0.15">
      <c r="A252" s="1">
        <v>43640.813472222224</v>
      </c>
      <c r="B252">
        <v>35.145412</v>
      </c>
      <c r="C252">
        <v>139.10009199999999</v>
      </c>
      <c r="D252">
        <v>48</v>
      </c>
      <c r="E252">
        <v>14.456</v>
      </c>
    </row>
    <row r="253" spans="1:5" x14ac:dyDescent="0.15">
      <c r="A253" s="1">
        <v>43640.813483796293</v>
      </c>
      <c r="B253">
        <v>35.145477</v>
      </c>
      <c r="C253">
        <v>139.10021800000001</v>
      </c>
      <c r="D253">
        <v>48.2</v>
      </c>
      <c r="E253">
        <v>13.103</v>
      </c>
    </row>
    <row r="254" spans="1:5" x14ac:dyDescent="0.15">
      <c r="A254" s="1">
        <v>43640.813483796293</v>
      </c>
      <c r="B254">
        <v>35.145477</v>
      </c>
      <c r="C254">
        <v>139.10021800000001</v>
      </c>
      <c r="D254">
        <v>48.2</v>
      </c>
      <c r="E254">
        <v>13.103</v>
      </c>
    </row>
    <row r="255" spans="1:5" x14ac:dyDescent="0.15">
      <c r="A255" s="1">
        <v>43640.813506944447</v>
      </c>
      <c r="B255">
        <v>35.145578</v>
      </c>
      <c r="C255">
        <v>139.10043200000001</v>
      </c>
      <c r="D255">
        <v>49.3</v>
      </c>
      <c r="E255">
        <v>11.965999999999999</v>
      </c>
    </row>
    <row r="256" spans="1:5" x14ac:dyDescent="0.15">
      <c r="A256" s="1">
        <v>43640.813518518517</v>
      </c>
      <c r="B256">
        <v>35.145625000000003</v>
      </c>
      <c r="C256">
        <v>139.10052999999999</v>
      </c>
      <c r="D256">
        <v>50.7</v>
      </c>
      <c r="E256">
        <v>10.962999999999999</v>
      </c>
    </row>
    <row r="257" spans="1:5" x14ac:dyDescent="0.15">
      <c r="A257" s="1">
        <v>43640.813530092593</v>
      </c>
      <c r="B257">
        <v>35.145667000000003</v>
      </c>
      <c r="C257">
        <v>139.10061999999999</v>
      </c>
      <c r="D257">
        <v>50.9</v>
      </c>
      <c r="E257">
        <v>10.315</v>
      </c>
    </row>
    <row r="258" spans="1:5" x14ac:dyDescent="0.15">
      <c r="A258" s="1">
        <v>43640.81354166667</v>
      </c>
      <c r="B258">
        <v>35.145702999999997</v>
      </c>
      <c r="C258">
        <v>139.100718</v>
      </c>
      <c r="D258">
        <v>52.3</v>
      </c>
      <c r="E258">
        <v>9.5690000000000008</v>
      </c>
    </row>
    <row r="259" spans="1:5" x14ac:dyDescent="0.15">
      <c r="A259" s="1">
        <v>43640.81354166667</v>
      </c>
      <c r="B259">
        <v>35.145702999999997</v>
      </c>
      <c r="C259">
        <v>139.100718</v>
      </c>
      <c r="D259">
        <v>52.3</v>
      </c>
      <c r="E259">
        <v>9.5690000000000008</v>
      </c>
    </row>
    <row r="260" spans="1:5" x14ac:dyDescent="0.15">
      <c r="A260" s="1">
        <v>43640.813564814816</v>
      </c>
      <c r="B260">
        <v>35.145788000000003</v>
      </c>
      <c r="C260">
        <v>139.10088300000001</v>
      </c>
      <c r="D260">
        <v>52.1</v>
      </c>
      <c r="E260">
        <v>8.1329999999999991</v>
      </c>
    </row>
    <row r="261" spans="1:5" x14ac:dyDescent="0.15">
      <c r="A261" s="1">
        <v>43640.813576388886</v>
      </c>
      <c r="B261">
        <v>35.145825000000002</v>
      </c>
      <c r="C261">
        <v>139.10095699999999</v>
      </c>
      <c r="D261">
        <v>51.5</v>
      </c>
      <c r="E261">
        <v>7.8040000000000003</v>
      </c>
    </row>
    <row r="262" spans="1:5" x14ac:dyDescent="0.15">
      <c r="A262" s="1">
        <v>43640.813587962963</v>
      </c>
      <c r="B262">
        <v>35.145859999999999</v>
      </c>
      <c r="C262">
        <v>139.101022</v>
      </c>
      <c r="D262">
        <v>51.2</v>
      </c>
      <c r="E262">
        <v>7.1920000000000002</v>
      </c>
    </row>
    <row r="263" spans="1:5" x14ac:dyDescent="0.15">
      <c r="A263" s="1">
        <v>43640.813599537039</v>
      </c>
      <c r="B263">
        <v>35.145887000000002</v>
      </c>
      <c r="C263">
        <v>139.10108199999999</v>
      </c>
      <c r="D263">
        <v>51.1</v>
      </c>
      <c r="E263">
        <v>6.6619999999999999</v>
      </c>
    </row>
    <row r="264" spans="1:5" x14ac:dyDescent="0.15">
      <c r="A264" s="1">
        <v>43640.813599537039</v>
      </c>
      <c r="B264">
        <v>35.145887000000002</v>
      </c>
      <c r="C264">
        <v>139.10108199999999</v>
      </c>
      <c r="D264">
        <v>51.1</v>
      </c>
      <c r="E264">
        <v>6.6619999999999999</v>
      </c>
    </row>
    <row r="265" spans="1:5" x14ac:dyDescent="0.15">
      <c r="A265" s="1">
        <v>43640.813622685186</v>
      </c>
      <c r="B265">
        <v>35.145943000000003</v>
      </c>
      <c r="C265">
        <v>139.10118499999999</v>
      </c>
      <c r="D265">
        <v>50.3</v>
      </c>
      <c r="E265">
        <v>5.6689999999999996</v>
      </c>
    </row>
    <row r="266" spans="1:5" x14ac:dyDescent="0.15">
      <c r="A266" s="1">
        <v>43640.813634259262</v>
      </c>
      <c r="B266">
        <v>35.145972999999998</v>
      </c>
      <c r="C266">
        <v>139.10123300000001</v>
      </c>
      <c r="D266">
        <v>50</v>
      </c>
      <c r="E266">
        <v>5.4379999999999997</v>
      </c>
    </row>
    <row r="267" spans="1:5" x14ac:dyDescent="0.15">
      <c r="A267" s="1">
        <v>43640.813645833332</v>
      </c>
      <c r="B267">
        <v>35.146002000000003</v>
      </c>
      <c r="C267">
        <v>139.10128</v>
      </c>
      <c r="D267">
        <v>49.7</v>
      </c>
      <c r="E267">
        <v>5.1239999999999997</v>
      </c>
    </row>
    <row r="268" spans="1:5" x14ac:dyDescent="0.15">
      <c r="A268" s="1">
        <v>43640.813657407409</v>
      </c>
      <c r="B268">
        <v>35.146026999999997</v>
      </c>
      <c r="C268">
        <v>139.10131999999999</v>
      </c>
      <c r="D268">
        <v>49.1</v>
      </c>
      <c r="E268">
        <v>4.4909999999999997</v>
      </c>
    </row>
    <row r="269" spans="1:5" x14ac:dyDescent="0.15">
      <c r="A269" s="1">
        <v>43640.813657407409</v>
      </c>
      <c r="B269">
        <v>35.146026999999997</v>
      </c>
      <c r="C269">
        <v>139.10131999999999</v>
      </c>
      <c r="D269">
        <v>49.1</v>
      </c>
      <c r="E269">
        <v>4.4909999999999997</v>
      </c>
    </row>
    <row r="270" spans="1:5" x14ac:dyDescent="0.15">
      <c r="A270" s="1">
        <v>43640.813680555555</v>
      </c>
      <c r="B270">
        <v>35.146070000000002</v>
      </c>
      <c r="C270">
        <v>139.101392</v>
      </c>
      <c r="D270">
        <v>47.8</v>
      </c>
      <c r="E270">
        <v>3.73</v>
      </c>
    </row>
    <row r="271" spans="1:5" x14ac:dyDescent="0.15">
      <c r="A271" s="1">
        <v>43640.813692129632</v>
      </c>
      <c r="B271">
        <v>35.146087000000001</v>
      </c>
      <c r="C271">
        <v>139.10142200000001</v>
      </c>
      <c r="D271">
        <v>47.5</v>
      </c>
      <c r="E271">
        <v>3.431</v>
      </c>
    </row>
    <row r="272" spans="1:5" x14ac:dyDescent="0.15">
      <c r="A272" s="1">
        <v>43640.813703703701</v>
      </c>
      <c r="B272">
        <v>35.146099999999997</v>
      </c>
      <c r="C272">
        <v>139.10145</v>
      </c>
      <c r="D272">
        <v>47.6</v>
      </c>
      <c r="E272">
        <v>2.9729999999999999</v>
      </c>
    </row>
    <row r="273" spans="1:5" x14ac:dyDescent="0.15">
      <c r="A273" s="1">
        <v>43640.813715277778</v>
      </c>
      <c r="B273">
        <v>35.146116999999997</v>
      </c>
      <c r="C273">
        <v>139.10146700000001</v>
      </c>
      <c r="D273">
        <v>47.7</v>
      </c>
      <c r="E273">
        <v>2.5259999999999998</v>
      </c>
    </row>
    <row r="274" spans="1:5" x14ac:dyDescent="0.15">
      <c r="A274" s="1">
        <v>43640.813715277778</v>
      </c>
      <c r="B274">
        <v>35.146116999999997</v>
      </c>
      <c r="C274">
        <v>139.10146700000001</v>
      </c>
      <c r="D274">
        <v>47.7</v>
      </c>
      <c r="E274">
        <v>2.5259999999999998</v>
      </c>
    </row>
    <row r="275" spans="1:5" x14ac:dyDescent="0.15">
      <c r="A275" s="1">
        <v>43640.813738425924</v>
      </c>
      <c r="B275">
        <v>35.146132999999999</v>
      </c>
      <c r="C275">
        <v>139.10150200000001</v>
      </c>
      <c r="D275">
        <v>48</v>
      </c>
      <c r="E275">
        <v>2.0219999999999998</v>
      </c>
    </row>
    <row r="276" spans="1:5" x14ac:dyDescent="0.15">
      <c r="A276" s="1">
        <v>43640.813750000001</v>
      </c>
      <c r="B276">
        <v>35.146161999999997</v>
      </c>
      <c r="C276">
        <v>139.10151999999999</v>
      </c>
      <c r="D276">
        <v>49.6</v>
      </c>
      <c r="E276">
        <v>2.0110000000000001</v>
      </c>
    </row>
    <row r="277" spans="1:5" x14ac:dyDescent="0.15">
      <c r="A277" s="1">
        <v>43640.813761574071</v>
      </c>
      <c r="B277">
        <v>35.146180000000001</v>
      </c>
      <c r="C277">
        <v>139.10153500000001</v>
      </c>
      <c r="D277">
        <v>50</v>
      </c>
      <c r="E277">
        <v>1.5329999999999999</v>
      </c>
    </row>
    <row r="278" spans="1:5" x14ac:dyDescent="0.15">
      <c r="A278" s="1">
        <v>43640.813773148147</v>
      </c>
      <c r="B278">
        <v>35.146183000000001</v>
      </c>
      <c r="C278">
        <v>139.101552</v>
      </c>
      <c r="D278">
        <v>50.6</v>
      </c>
      <c r="E278">
        <v>1.415</v>
      </c>
    </row>
    <row r="279" spans="1:5" x14ac:dyDescent="0.15">
      <c r="A279" s="1">
        <v>43640.813773148147</v>
      </c>
      <c r="B279">
        <v>35.146183000000001</v>
      </c>
      <c r="C279">
        <v>139.101552</v>
      </c>
      <c r="D279">
        <v>50.6</v>
      </c>
      <c r="E279">
        <v>1.415</v>
      </c>
    </row>
    <row r="280" spans="1:5" x14ac:dyDescent="0.15">
      <c r="A280" s="1">
        <v>43640.813796296294</v>
      </c>
      <c r="B280">
        <v>35.146180000000001</v>
      </c>
      <c r="C280">
        <v>139.10157799999999</v>
      </c>
      <c r="D280">
        <v>51.7</v>
      </c>
      <c r="E280">
        <v>0.83299999999999996</v>
      </c>
    </row>
    <row r="281" spans="1:5" x14ac:dyDescent="0.15">
      <c r="A281" s="1">
        <v>43640.813807870371</v>
      </c>
      <c r="B281">
        <v>35.146182000000003</v>
      </c>
      <c r="C281">
        <v>139.101585</v>
      </c>
      <c r="D281">
        <v>51.8</v>
      </c>
      <c r="E281">
        <v>0.504</v>
      </c>
    </row>
    <row r="282" spans="1:5" x14ac:dyDescent="0.15">
      <c r="A282" s="1">
        <v>43640.813819444447</v>
      </c>
      <c r="B282">
        <v>35.146183000000001</v>
      </c>
      <c r="C282">
        <v>139.10159300000001</v>
      </c>
      <c r="D282">
        <v>51.9</v>
      </c>
      <c r="E282">
        <v>0.59699999999999998</v>
      </c>
    </row>
    <row r="283" spans="1:5" x14ac:dyDescent="0.15">
      <c r="A283" s="1">
        <v>43640.813831018517</v>
      </c>
      <c r="B283">
        <v>35.146185000000003</v>
      </c>
      <c r="C283">
        <v>139.101597</v>
      </c>
      <c r="D283">
        <v>52.1</v>
      </c>
      <c r="E283">
        <v>0.48899999999999999</v>
      </c>
    </row>
    <row r="284" spans="1:5" x14ac:dyDescent="0.15">
      <c r="A284" s="1">
        <v>43640.813831018517</v>
      </c>
      <c r="B284">
        <v>35.146185000000003</v>
      </c>
      <c r="C284">
        <v>139.101597</v>
      </c>
      <c r="D284">
        <v>52.1</v>
      </c>
      <c r="E284">
        <v>0.48899999999999999</v>
      </c>
    </row>
    <row r="285" spans="1:5" x14ac:dyDescent="0.15">
      <c r="A285" s="1">
        <v>43640.813854166663</v>
      </c>
      <c r="B285">
        <v>35.146186999999998</v>
      </c>
      <c r="C285">
        <v>139.10160200000001</v>
      </c>
      <c r="D285">
        <v>52.2</v>
      </c>
      <c r="E285">
        <v>0.13900000000000001</v>
      </c>
    </row>
    <row r="286" spans="1:5" x14ac:dyDescent="0.15">
      <c r="A286" s="1">
        <v>43640.81386574074</v>
      </c>
      <c r="B286">
        <v>35.146188000000002</v>
      </c>
      <c r="C286">
        <v>139.101598</v>
      </c>
      <c r="D286">
        <v>52.4</v>
      </c>
      <c r="E286">
        <v>0.123</v>
      </c>
    </row>
    <row r="287" spans="1:5" x14ac:dyDescent="0.15">
      <c r="A287" s="1">
        <v>43640.813877314817</v>
      </c>
      <c r="B287">
        <v>35.146186999999998</v>
      </c>
      <c r="C287">
        <v>139.101598</v>
      </c>
      <c r="D287">
        <v>52.3</v>
      </c>
      <c r="E287">
        <v>8.6999999999999994E-2</v>
      </c>
    </row>
    <row r="288" spans="1:5" x14ac:dyDescent="0.15">
      <c r="A288" s="1">
        <v>43640.813888888886</v>
      </c>
      <c r="B288">
        <v>35.146186999999998</v>
      </c>
      <c r="C288">
        <v>139.101598</v>
      </c>
      <c r="D288">
        <v>52.4</v>
      </c>
      <c r="E288">
        <v>9.2999999999999999E-2</v>
      </c>
    </row>
    <row r="289" spans="1:5" x14ac:dyDescent="0.15">
      <c r="A289" s="1">
        <v>43640.813888888886</v>
      </c>
      <c r="B289">
        <v>35.146186999999998</v>
      </c>
      <c r="C289">
        <v>139.101598</v>
      </c>
      <c r="D289">
        <v>52.4</v>
      </c>
      <c r="E289">
        <v>9.2999999999999999E-2</v>
      </c>
    </row>
    <row r="290" spans="1:5" x14ac:dyDescent="0.15">
      <c r="A290" s="1">
        <v>43640.81391203704</v>
      </c>
      <c r="B290">
        <v>35.146186999999998</v>
      </c>
      <c r="C290">
        <v>139.101598</v>
      </c>
      <c r="D290">
        <v>52.4</v>
      </c>
      <c r="E290">
        <v>5.7000000000000002E-2</v>
      </c>
    </row>
    <row r="291" spans="1:5" x14ac:dyDescent="0.15">
      <c r="A291" s="1">
        <v>43640.813923611109</v>
      </c>
      <c r="B291">
        <v>35.146186999999998</v>
      </c>
      <c r="C291">
        <v>139.101598</v>
      </c>
      <c r="D291">
        <v>52.4</v>
      </c>
      <c r="E291">
        <v>2.5999999999999999E-2</v>
      </c>
    </row>
    <row r="292" spans="1:5" x14ac:dyDescent="0.15">
      <c r="A292" s="1">
        <v>43640.813935185186</v>
      </c>
      <c r="B292">
        <v>35.146186999999998</v>
      </c>
      <c r="C292">
        <v>139.101598</v>
      </c>
      <c r="D292">
        <v>52.4</v>
      </c>
      <c r="E292">
        <v>3.1E-2</v>
      </c>
    </row>
    <row r="293" spans="1:5" x14ac:dyDescent="0.15">
      <c r="A293" s="1">
        <v>43640.813946759263</v>
      </c>
      <c r="B293">
        <v>35.146186999999998</v>
      </c>
      <c r="C293">
        <v>139.101598</v>
      </c>
      <c r="D293">
        <v>52.4</v>
      </c>
      <c r="E293">
        <v>5.0999999999999997E-2</v>
      </c>
    </row>
    <row r="294" spans="1:5" x14ac:dyDescent="0.15">
      <c r="A294" s="1">
        <v>43640.813946759263</v>
      </c>
      <c r="B294">
        <v>35.146186999999998</v>
      </c>
      <c r="C294">
        <v>139.101598</v>
      </c>
      <c r="D294">
        <v>52.4</v>
      </c>
      <c r="E294">
        <v>5.0999999999999997E-2</v>
      </c>
    </row>
    <row r="295" spans="1:5" x14ac:dyDescent="0.15">
      <c r="A295" s="1">
        <v>43640.813969907409</v>
      </c>
      <c r="B295">
        <v>35.146186999999998</v>
      </c>
      <c r="C295">
        <v>139.101598</v>
      </c>
      <c r="D295">
        <v>52.4</v>
      </c>
      <c r="E295">
        <v>8.6999999999999994E-2</v>
      </c>
    </row>
    <row r="296" spans="1:5" x14ac:dyDescent="0.15">
      <c r="A296" s="1">
        <v>43640.813981481479</v>
      </c>
      <c r="B296">
        <v>35.146186999999998</v>
      </c>
      <c r="C296">
        <v>139.10159999999999</v>
      </c>
      <c r="D296">
        <v>52.4</v>
      </c>
      <c r="E296">
        <v>6.7000000000000004E-2</v>
      </c>
    </row>
    <row r="297" spans="1:5" x14ac:dyDescent="0.15">
      <c r="A297" s="1">
        <v>43640.813993055555</v>
      </c>
      <c r="B297">
        <v>35.146186999999998</v>
      </c>
      <c r="C297">
        <v>139.10159999999999</v>
      </c>
      <c r="D297">
        <v>52.4</v>
      </c>
      <c r="E297">
        <v>6.7000000000000004E-2</v>
      </c>
    </row>
    <row r="298" spans="1:5" x14ac:dyDescent="0.15">
      <c r="A298" s="1">
        <v>43640.814004629632</v>
      </c>
      <c r="B298">
        <v>35.146185000000003</v>
      </c>
      <c r="C298">
        <v>139.10159999999999</v>
      </c>
      <c r="D298">
        <v>52.4</v>
      </c>
      <c r="E298">
        <v>0.247</v>
      </c>
    </row>
    <row r="299" spans="1:5" x14ac:dyDescent="0.15">
      <c r="A299" s="1">
        <v>43640.814004629632</v>
      </c>
      <c r="B299">
        <v>35.146185000000003</v>
      </c>
      <c r="C299">
        <v>139.10159999999999</v>
      </c>
      <c r="D299">
        <v>52.4</v>
      </c>
      <c r="E299">
        <v>0.247</v>
      </c>
    </row>
    <row r="300" spans="1:5" x14ac:dyDescent="0.15">
      <c r="A300" s="1">
        <v>43640.814027777778</v>
      </c>
      <c r="B300">
        <v>35.146183000000001</v>
      </c>
      <c r="C300">
        <v>139.10159999999999</v>
      </c>
      <c r="D300">
        <v>52.4</v>
      </c>
      <c r="E300">
        <v>0.159</v>
      </c>
    </row>
    <row r="301" spans="1:5" x14ac:dyDescent="0.15">
      <c r="A301" s="1">
        <v>43640.814039351855</v>
      </c>
      <c r="B301">
        <v>35.146183000000001</v>
      </c>
      <c r="C301">
        <v>139.10159999999999</v>
      </c>
      <c r="D301">
        <v>52.4</v>
      </c>
      <c r="E301">
        <v>8.6999999999999994E-2</v>
      </c>
    </row>
    <row r="302" spans="1:5" x14ac:dyDescent="0.15">
      <c r="A302" s="1">
        <v>43640.814050925925</v>
      </c>
      <c r="B302">
        <v>35.146183000000001</v>
      </c>
      <c r="C302">
        <v>139.10159999999999</v>
      </c>
      <c r="D302">
        <v>52.4</v>
      </c>
      <c r="E302">
        <v>8.6999999999999994E-2</v>
      </c>
    </row>
    <row r="303" spans="1:5" x14ac:dyDescent="0.15">
      <c r="A303" s="1">
        <v>43640.814062500001</v>
      </c>
      <c r="B303">
        <v>35.146182000000003</v>
      </c>
      <c r="C303">
        <v>139.10159999999999</v>
      </c>
      <c r="D303">
        <v>52.4</v>
      </c>
      <c r="E303">
        <v>7.1999999999999995E-2</v>
      </c>
    </row>
    <row r="304" spans="1:5" x14ac:dyDescent="0.15">
      <c r="A304" s="1">
        <v>43640.814062500001</v>
      </c>
      <c r="B304">
        <v>35.146182000000003</v>
      </c>
      <c r="C304">
        <v>139.10159999999999</v>
      </c>
      <c r="D304">
        <v>52.4</v>
      </c>
      <c r="E304">
        <v>7.1999999999999995E-2</v>
      </c>
    </row>
    <row r="305" spans="1:5" x14ac:dyDescent="0.15">
      <c r="A305" s="1">
        <v>43640.814085648148</v>
      </c>
      <c r="B305">
        <v>35.146182000000003</v>
      </c>
      <c r="C305">
        <v>139.10159999999999</v>
      </c>
      <c r="D305">
        <v>52.4</v>
      </c>
      <c r="E305">
        <v>4.1000000000000002E-2</v>
      </c>
    </row>
    <row r="306" spans="1:5" x14ac:dyDescent="0.15">
      <c r="A306" s="1">
        <v>43640.814097222225</v>
      </c>
      <c r="B306">
        <v>35.146182000000003</v>
      </c>
      <c r="C306">
        <v>139.10159999999999</v>
      </c>
      <c r="D306">
        <v>52.4</v>
      </c>
      <c r="E306">
        <v>0.13900000000000001</v>
      </c>
    </row>
    <row r="307" spans="1:5" x14ac:dyDescent="0.15">
      <c r="A307" s="1">
        <v>43640.814108796294</v>
      </c>
      <c r="B307">
        <v>35.146180000000001</v>
      </c>
      <c r="C307">
        <v>139.10160200000001</v>
      </c>
      <c r="D307">
        <v>52.4</v>
      </c>
      <c r="E307">
        <v>0.7</v>
      </c>
    </row>
    <row r="308" spans="1:5" x14ac:dyDescent="0.15">
      <c r="A308" s="1">
        <v>43640.814120370371</v>
      </c>
      <c r="B308">
        <v>35.146183000000001</v>
      </c>
      <c r="C308">
        <v>139.10160999999999</v>
      </c>
      <c r="D308">
        <v>52.4</v>
      </c>
      <c r="E308">
        <v>0.86399999999999999</v>
      </c>
    </row>
    <row r="309" spans="1:5" x14ac:dyDescent="0.15">
      <c r="A309" s="1">
        <v>43640.814120370371</v>
      </c>
      <c r="B309">
        <v>35.146183000000001</v>
      </c>
      <c r="C309">
        <v>139.10160999999999</v>
      </c>
      <c r="D309">
        <v>52.4</v>
      </c>
      <c r="E309">
        <v>0.86399999999999999</v>
      </c>
    </row>
    <row r="310" spans="1:5" x14ac:dyDescent="0.15">
      <c r="A310" s="1">
        <v>43640.814143518517</v>
      </c>
      <c r="B310">
        <v>35.1462</v>
      </c>
      <c r="C310">
        <v>139.10163800000001</v>
      </c>
      <c r="D310">
        <v>52.6</v>
      </c>
      <c r="E310">
        <v>1.538</v>
      </c>
    </row>
    <row r="311" spans="1:5" x14ac:dyDescent="0.15">
      <c r="A311" s="1">
        <v>43640.814155092594</v>
      </c>
      <c r="B311">
        <v>35.146210000000004</v>
      </c>
      <c r="C311">
        <v>139.10165799999999</v>
      </c>
      <c r="D311">
        <v>52.7</v>
      </c>
      <c r="E311">
        <v>2.3820000000000001</v>
      </c>
    </row>
    <row r="312" spans="1:5" x14ac:dyDescent="0.15">
      <c r="A312" s="1">
        <v>43640.814166666663</v>
      </c>
      <c r="B312">
        <v>35.146225000000001</v>
      </c>
      <c r="C312">
        <v>139.10169300000001</v>
      </c>
      <c r="D312">
        <v>52.8</v>
      </c>
      <c r="E312">
        <v>3.2869999999999999</v>
      </c>
    </row>
    <row r="313" spans="1:5" x14ac:dyDescent="0.15">
      <c r="A313" s="1">
        <v>43640.81417824074</v>
      </c>
      <c r="B313">
        <v>35.146242000000001</v>
      </c>
      <c r="C313">
        <v>139.10173700000001</v>
      </c>
      <c r="D313">
        <v>53</v>
      </c>
      <c r="E313">
        <v>4.1719999999999997</v>
      </c>
    </row>
    <row r="314" spans="1:5" x14ac:dyDescent="0.15">
      <c r="A314" s="1">
        <v>43640.81417824074</v>
      </c>
      <c r="B314">
        <v>35.146242000000001</v>
      </c>
      <c r="C314">
        <v>139.10173700000001</v>
      </c>
      <c r="D314">
        <v>53</v>
      </c>
      <c r="E314">
        <v>4.1719999999999997</v>
      </c>
    </row>
    <row r="315" spans="1:5" x14ac:dyDescent="0.15">
      <c r="A315" s="1">
        <v>43640.814201388886</v>
      </c>
      <c r="B315">
        <v>35.146281999999999</v>
      </c>
      <c r="C315">
        <v>139.10184799999999</v>
      </c>
      <c r="D315">
        <v>53.1</v>
      </c>
      <c r="E315">
        <v>5.5250000000000004</v>
      </c>
    </row>
    <row r="316" spans="1:5" x14ac:dyDescent="0.15">
      <c r="A316" s="1">
        <v>43640.814212962963</v>
      </c>
      <c r="B316">
        <v>35.14631</v>
      </c>
      <c r="C316">
        <v>139.10190299999999</v>
      </c>
      <c r="D316">
        <v>53.2</v>
      </c>
      <c r="E316">
        <v>6.194</v>
      </c>
    </row>
    <row r="317" spans="1:5" x14ac:dyDescent="0.15">
      <c r="A317" s="1">
        <v>43640.81422453704</v>
      </c>
      <c r="B317">
        <v>35.146332999999998</v>
      </c>
      <c r="C317">
        <v>139.10197199999999</v>
      </c>
      <c r="D317">
        <v>52.9</v>
      </c>
      <c r="E317">
        <v>6.8109999999999999</v>
      </c>
    </row>
    <row r="318" spans="1:5" x14ac:dyDescent="0.15">
      <c r="A318" s="1">
        <v>43640.814236111109</v>
      </c>
      <c r="B318">
        <v>35.146365000000003</v>
      </c>
      <c r="C318">
        <v>139.102045</v>
      </c>
      <c r="D318">
        <v>52.7</v>
      </c>
      <c r="E318">
        <v>7.5060000000000002</v>
      </c>
    </row>
    <row r="319" spans="1:5" x14ac:dyDescent="0.15">
      <c r="A319" s="1">
        <v>43640.814236111109</v>
      </c>
      <c r="B319">
        <v>35.146365000000003</v>
      </c>
      <c r="C319">
        <v>139.102045</v>
      </c>
      <c r="D319">
        <v>52.7</v>
      </c>
      <c r="E319">
        <v>7.5060000000000002</v>
      </c>
    </row>
    <row r="320" spans="1:5" x14ac:dyDescent="0.15">
      <c r="A320" s="1">
        <v>43640.814259259256</v>
      </c>
      <c r="B320">
        <v>35.146434999999997</v>
      </c>
      <c r="C320">
        <v>139.10220699999999</v>
      </c>
      <c r="D320">
        <v>52</v>
      </c>
      <c r="E320">
        <v>8.4009999999999998</v>
      </c>
    </row>
    <row r="321" spans="1:5" x14ac:dyDescent="0.15">
      <c r="A321" s="1">
        <v>43640.814270833333</v>
      </c>
      <c r="B321">
        <v>35.146473</v>
      </c>
      <c r="C321">
        <v>139.102295</v>
      </c>
      <c r="D321">
        <v>51.6</v>
      </c>
      <c r="E321">
        <v>9.1470000000000002</v>
      </c>
    </row>
    <row r="322" spans="1:5" x14ac:dyDescent="0.15">
      <c r="A322" s="1">
        <v>43640.814282407409</v>
      </c>
      <c r="B322">
        <v>35.146518</v>
      </c>
      <c r="C322">
        <v>139.10239200000001</v>
      </c>
      <c r="D322">
        <v>51.5</v>
      </c>
      <c r="E322">
        <v>9.9179999999999993</v>
      </c>
    </row>
    <row r="323" spans="1:5" x14ac:dyDescent="0.15">
      <c r="A323" s="1">
        <v>43640.814293981479</v>
      </c>
      <c r="B323">
        <v>35.146557000000001</v>
      </c>
      <c r="C323">
        <v>139.10249999999999</v>
      </c>
      <c r="D323">
        <v>51.6</v>
      </c>
      <c r="E323">
        <v>10.52</v>
      </c>
    </row>
    <row r="324" spans="1:5" x14ac:dyDescent="0.15">
      <c r="A324" s="1">
        <v>43640.814293981479</v>
      </c>
      <c r="B324">
        <v>35.146557000000001</v>
      </c>
      <c r="C324">
        <v>139.10249999999999</v>
      </c>
      <c r="D324">
        <v>51.6</v>
      </c>
      <c r="E324">
        <v>10.52</v>
      </c>
    </row>
    <row r="325" spans="1:5" x14ac:dyDescent="0.15">
      <c r="A325" s="1">
        <v>43640.814317129632</v>
      </c>
      <c r="B325">
        <v>35.146672000000002</v>
      </c>
      <c r="C325">
        <v>139.10275300000001</v>
      </c>
      <c r="D325">
        <v>51.3</v>
      </c>
      <c r="E325">
        <v>12.583</v>
      </c>
    </row>
    <row r="326" spans="1:5" x14ac:dyDescent="0.15">
      <c r="A326" s="1">
        <v>43640.814328703702</v>
      </c>
      <c r="B326">
        <v>35.146742000000003</v>
      </c>
      <c r="C326">
        <v>139.10284300000001</v>
      </c>
      <c r="D326">
        <v>50.5</v>
      </c>
      <c r="E326">
        <v>12.707000000000001</v>
      </c>
    </row>
    <row r="327" spans="1:5" x14ac:dyDescent="0.15">
      <c r="A327" s="1">
        <v>43640.814340277779</v>
      </c>
      <c r="B327">
        <v>35.146799999999999</v>
      </c>
      <c r="C327">
        <v>139.10299000000001</v>
      </c>
      <c r="D327">
        <v>51</v>
      </c>
      <c r="E327">
        <v>13.082000000000001</v>
      </c>
    </row>
    <row r="328" spans="1:5" x14ac:dyDescent="0.15">
      <c r="A328" s="1">
        <v>43640.814351851855</v>
      </c>
      <c r="B328">
        <v>35.146877000000003</v>
      </c>
      <c r="C328">
        <v>139.103138</v>
      </c>
      <c r="D328">
        <v>52.8</v>
      </c>
      <c r="E328">
        <v>13.561</v>
      </c>
    </row>
    <row r="329" spans="1:5" x14ac:dyDescent="0.15">
      <c r="A329" s="1">
        <v>43640.814351851855</v>
      </c>
      <c r="B329">
        <v>35.146877000000003</v>
      </c>
      <c r="C329">
        <v>139.103138</v>
      </c>
      <c r="D329">
        <v>52.8</v>
      </c>
      <c r="E329">
        <v>13.561</v>
      </c>
    </row>
    <row r="330" spans="1:5" x14ac:dyDescent="0.15">
      <c r="A330" s="1">
        <v>43640.814375000002</v>
      </c>
      <c r="B330">
        <v>35.147022999999997</v>
      </c>
      <c r="C330">
        <v>139.103373</v>
      </c>
      <c r="D330">
        <v>53.7</v>
      </c>
      <c r="E330">
        <v>14.41</v>
      </c>
    </row>
    <row r="331" spans="1:5" x14ac:dyDescent="0.15">
      <c r="A331" s="1">
        <v>43640.814386574071</v>
      </c>
      <c r="B331">
        <v>35.147086999999999</v>
      </c>
      <c r="C331">
        <v>139.10351499999999</v>
      </c>
      <c r="D331">
        <v>52.7</v>
      </c>
      <c r="E331">
        <v>15.494999999999999</v>
      </c>
    </row>
    <row r="332" spans="1:5" x14ac:dyDescent="0.15">
      <c r="A332" s="1">
        <v>43640.814398148148</v>
      </c>
      <c r="B332">
        <v>35.147167000000003</v>
      </c>
      <c r="C332">
        <v>139.10367299999999</v>
      </c>
      <c r="D332">
        <v>51.5</v>
      </c>
      <c r="E332">
        <v>15.819000000000001</v>
      </c>
    </row>
    <row r="333" spans="1:5" x14ac:dyDescent="0.15">
      <c r="A333" s="1">
        <v>43640.814409722225</v>
      </c>
      <c r="B333">
        <v>35.147235000000002</v>
      </c>
      <c r="C333">
        <v>139.10382999999999</v>
      </c>
      <c r="D333">
        <v>51.1</v>
      </c>
      <c r="E333">
        <v>16.545000000000002</v>
      </c>
    </row>
    <row r="334" spans="1:5" x14ac:dyDescent="0.15">
      <c r="A334" s="1">
        <v>43640.814409722225</v>
      </c>
      <c r="B334">
        <v>35.147235000000002</v>
      </c>
      <c r="C334">
        <v>139.10382999999999</v>
      </c>
      <c r="D334">
        <v>51.1</v>
      </c>
      <c r="E334">
        <v>16.545000000000002</v>
      </c>
    </row>
    <row r="335" spans="1:5" x14ac:dyDescent="0.15">
      <c r="A335" s="1">
        <v>43640.814432870371</v>
      </c>
      <c r="B335">
        <v>35.147365000000001</v>
      </c>
      <c r="C335">
        <v>139.10415699999999</v>
      </c>
      <c r="D335">
        <v>50.9</v>
      </c>
      <c r="E335">
        <v>17.053999999999998</v>
      </c>
    </row>
    <row r="336" spans="1:5" x14ac:dyDescent="0.15">
      <c r="A336" s="1">
        <v>43640.814444444448</v>
      </c>
      <c r="B336">
        <v>35.147402999999997</v>
      </c>
      <c r="C336">
        <v>139.10433499999999</v>
      </c>
      <c r="D336">
        <v>52.4</v>
      </c>
      <c r="E336">
        <v>17.218</v>
      </c>
    </row>
    <row r="337" spans="1:5" x14ac:dyDescent="0.15">
      <c r="A337" s="1">
        <v>43640.814456018517</v>
      </c>
      <c r="B337">
        <v>35.147492</v>
      </c>
      <c r="C337">
        <v>139.10448500000001</v>
      </c>
      <c r="D337">
        <v>52.1</v>
      </c>
      <c r="E337">
        <v>17.763999999999999</v>
      </c>
    </row>
    <row r="338" spans="1:5" x14ac:dyDescent="0.15">
      <c r="A338" s="1">
        <v>43640.814467592594</v>
      </c>
      <c r="B338">
        <v>35.147559999999999</v>
      </c>
      <c r="C338">
        <v>139.10464200000001</v>
      </c>
      <c r="D338">
        <v>49.7</v>
      </c>
      <c r="E338">
        <v>18.376000000000001</v>
      </c>
    </row>
    <row r="339" spans="1:5" x14ac:dyDescent="0.15">
      <c r="A339" s="1">
        <v>43640.814467592594</v>
      </c>
      <c r="B339">
        <v>35.147559999999999</v>
      </c>
      <c r="C339">
        <v>139.10464200000001</v>
      </c>
      <c r="D339">
        <v>49.7</v>
      </c>
      <c r="E339">
        <v>18.376000000000001</v>
      </c>
    </row>
    <row r="340" spans="1:5" x14ac:dyDescent="0.15">
      <c r="A340" s="1">
        <v>43640.81449074074</v>
      </c>
      <c r="B340">
        <v>35.147762999999998</v>
      </c>
      <c r="C340">
        <v>139.10501199999999</v>
      </c>
      <c r="D340">
        <v>48.5</v>
      </c>
      <c r="E340">
        <v>19.343</v>
      </c>
    </row>
    <row r="341" spans="1:5" x14ac:dyDescent="0.15">
      <c r="A341" s="1">
        <v>43640.814502314817</v>
      </c>
      <c r="B341">
        <v>35.147852</v>
      </c>
      <c r="C341">
        <v>139.10523699999999</v>
      </c>
      <c r="D341">
        <v>49.2</v>
      </c>
      <c r="E341">
        <v>19.353000000000002</v>
      </c>
    </row>
    <row r="342" spans="1:5" x14ac:dyDescent="0.15">
      <c r="A342" s="1">
        <v>43640.814513888887</v>
      </c>
      <c r="B342">
        <v>35.1479</v>
      </c>
      <c r="C342">
        <v>139.10542699999999</v>
      </c>
      <c r="D342">
        <v>49.2</v>
      </c>
      <c r="E342">
        <v>19.919</v>
      </c>
    </row>
    <row r="343" spans="1:5" x14ac:dyDescent="0.15">
      <c r="A343" s="1">
        <v>43640.814525462964</v>
      </c>
      <c r="B343">
        <v>35.148037000000002</v>
      </c>
      <c r="C343">
        <v>139.10562200000001</v>
      </c>
      <c r="D343">
        <v>46.9</v>
      </c>
      <c r="E343">
        <v>20.295000000000002</v>
      </c>
    </row>
    <row r="344" spans="1:5" x14ac:dyDescent="0.15">
      <c r="A344" s="1">
        <v>43640.814525462964</v>
      </c>
      <c r="B344">
        <v>35.148037000000002</v>
      </c>
      <c r="C344">
        <v>139.10562200000001</v>
      </c>
      <c r="D344">
        <v>46.9</v>
      </c>
      <c r="E344">
        <v>20.295000000000002</v>
      </c>
    </row>
    <row r="345" spans="1:5" x14ac:dyDescent="0.15">
      <c r="A345" s="1">
        <v>43640.81454861111</v>
      </c>
      <c r="B345">
        <v>35.148228000000003</v>
      </c>
      <c r="C345">
        <v>139.10598300000001</v>
      </c>
      <c r="D345">
        <v>46.6</v>
      </c>
      <c r="E345">
        <v>20.777999999999999</v>
      </c>
    </row>
    <row r="346" spans="1:5" x14ac:dyDescent="0.15">
      <c r="A346" s="1">
        <v>43640.814560185187</v>
      </c>
      <c r="B346">
        <v>35.148342</v>
      </c>
      <c r="C346">
        <v>139.10615000000001</v>
      </c>
      <c r="D346">
        <v>45.4</v>
      </c>
      <c r="E346">
        <v>20.948</v>
      </c>
    </row>
    <row r="347" spans="1:5" x14ac:dyDescent="0.15">
      <c r="A347" s="1">
        <v>43640.814571759256</v>
      </c>
      <c r="B347">
        <v>35.148446999999997</v>
      </c>
      <c r="C347">
        <v>139.10635500000001</v>
      </c>
      <c r="D347">
        <v>47.3</v>
      </c>
      <c r="E347">
        <v>21.518999999999998</v>
      </c>
    </row>
    <row r="348" spans="1:5" x14ac:dyDescent="0.15">
      <c r="A348" s="1">
        <v>43640.814583333333</v>
      </c>
      <c r="B348">
        <v>35.148584999999997</v>
      </c>
      <c r="C348">
        <v>139.10652200000001</v>
      </c>
      <c r="D348">
        <v>47.2</v>
      </c>
      <c r="E348">
        <v>21.355</v>
      </c>
    </row>
    <row r="349" spans="1:5" x14ac:dyDescent="0.15">
      <c r="A349" s="1">
        <v>43640.814583333333</v>
      </c>
      <c r="B349">
        <v>35.148584999999997</v>
      </c>
      <c r="C349">
        <v>139.10652200000001</v>
      </c>
      <c r="D349">
        <v>47.2</v>
      </c>
      <c r="E349">
        <v>21.355</v>
      </c>
    </row>
    <row r="350" spans="1:5" x14ac:dyDescent="0.15">
      <c r="A350" s="1">
        <v>43640.814606481479</v>
      </c>
      <c r="B350">
        <v>35.148854999999998</v>
      </c>
      <c r="C350">
        <v>139.10687799999999</v>
      </c>
      <c r="D350">
        <v>46.3</v>
      </c>
      <c r="E350">
        <v>21.771000000000001</v>
      </c>
    </row>
    <row r="351" spans="1:5" x14ac:dyDescent="0.15">
      <c r="A351" s="1">
        <v>43640.814618055556</v>
      </c>
      <c r="B351">
        <v>35.149011999999999</v>
      </c>
      <c r="C351">
        <v>139.10703699999999</v>
      </c>
      <c r="D351">
        <v>46.2</v>
      </c>
      <c r="E351">
        <v>21.576000000000001</v>
      </c>
    </row>
    <row r="352" spans="1:5" x14ac:dyDescent="0.15">
      <c r="A352" s="1">
        <v>43640.814629629633</v>
      </c>
      <c r="B352">
        <v>35.149161999999997</v>
      </c>
      <c r="C352">
        <v>139.107192</v>
      </c>
      <c r="D352">
        <v>46.1</v>
      </c>
      <c r="E352">
        <v>21.56</v>
      </c>
    </row>
    <row r="353" spans="1:5" x14ac:dyDescent="0.15">
      <c r="A353" s="1">
        <v>43640.814641203702</v>
      </c>
      <c r="B353">
        <v>35.149321999999998</v>
      </c>
      <c r="C353">
        <v>139.10733999999999</v>
      </c>
      <c r="D353">
        <v>45.8</v>
      </c>
      <c r="E353">
        <v>21.555</v>
      </c>
    </row>
    <row r="354" spans="1:5" x14ac:dyDescent="0.15">
      <c r="A354" s="1">
        <v>43640.814641203702</v>
      </c>
      <c r="B354">
        <v>35.149321999999998</v>
      </c>
      <c r="C354">
        <v>139.10733999999999</v>
      </c>
      <c r="D354">
        <v>45.8</v>
      </c>
      <c r="E354">
        <v>21.555</v>
      </c>
    </row>
    <row r="355" spans="1:5" x14ac:dyDescent="0.15">
      <c r="A355" s="1">
        <v>43640.814664351848</v>
      </c>
      <c r="B355">
        <v>35.149676999999997</v>
      </c>
      <c r="C355">
        <v>139.107585</v>
      </c>
      <c r="D355">
        <v>42.6</v>
      </c>
      <c r="E355">
        <v>21.55</v>
      </c>
    </row>
    <row r="356" spans="1:5" x14ac:dyDescent="0.15">
      <c r="A356" s="1">
        <v>43640.814675925925</v>
      </c>
      <c r="B356">
        <v>35.149855000000002</v>
      </c>
      <c r="C356">
        <v>139.10772299999999</v>
      </c>
      <c r="D356">
        <v>44.2</v>
      </c>
      <c r="E356">
        <v>21.184999999999999</v>
      </c>
    </row>
    <row r="357" spans="1:5" x14ac:dyDescent="0.15">
      <c r="A357" s="1">
        <v>43640.814687500002</v>
      </c>
      <c r="B357">
        <v>35.15005</v>
      </c>
      <c r="C357">
        <v>139.10783000000001</v>
      </c>
      <c r="D357">
        <v>42.9</v>
      </c>
      <c r="E357">
        <v>21.19</v>
      </c>
    </row>
    <row r="358" spans="1:5" x14ac:dyDescent="0.15">
      <c r="A358" s="1">
        <v>43640.814699074072</v>
      </c>
      <c r="B358">
        <v>35.150221999999999</v>
      </c>
      <c r="C358">
        <v>139.10790700000001</v>
      </c>
      <c r="D358">
        <v>42.2</v>
      </c>
      <c r="E358">
        <v>21.158999999999999</v>
      </c>
    </row>
    <row r="359" spans="1:5" x14ac:dyDescent="0.15">
      <c r="A359" s="1">
        <v>43640.814699074072</v>
      </c>
      <c r="B359">
        <v>35.150221999999999</v>
      </c>
      <c r="C359">
        <v>139.10790700000001</v>
      </c>
      <c r="D359">
        <v>42.2</v>
      </c>
      <c r="E359">
        <v>21.158999999999999</v>
      </c>
    </row>
    <row r="360" spans="1:5" x14ac:dyDescent="0.15">
      <c r="A360" s="1">
        <v>43640.814722222225</v>
      </c>
      <c r="B360">
        <v>35.150575000000003</v>
      </c>
      <c r="C360">
        <v>139.10811000000001</v>
      </c>
      <c r="D360">
        <v>41.8</v>
      </c>
      <c r="E360">
        <v>20.978999999999999</v>
      </c>
    </row>
    <row r="361" spans="1:5" x14ac:dyDescent="0.15">
      <c r="A361" s="1">
        <v>43640.814733796295</v>
      </c>
      <c r="B361">
        <v>35.150722000000002</v>
      </c>
      <c r="C361">
        <v>139.108215</v>
      </c>
      <c r="D361">
        <v>40.4</v>
      </c>
      <c r="E361">
        <v>20.994</v>
      </c>
    </row>
    <row r="362" spans="1:5" x14ac:dyDescent="0.15">
      <c r="A362" s="1">
        <v>43640.814745370371</v>
      </c>
      <c r="B362">
        <v>35.150886999999997</v>
      </c>
      <c r="C362">
        <v>139.108318</v>
      </c>
      <c r="D362">
        <v>41</v>
      </c>
      <c r="E362">
        <v>20.773</v>
      </c>
    </row>
    <row r="363" spans="1:5" x14ac:dyDescent="0.15">
      <c r="A363" s="1">
        <v>43640.814756944441</v>
      </c>
      <c r="B363">
        <v>35.151057000000002</v>
      </c>
      <c r="C363">
        <v>139.108417</v>
      </c>
      <c r="D363">
        <v>42.2</v>
      </c>
      <c r="E363">
        <v>20.835000000000001</v>
      </c>
    </row>
    <row r="364" spans="1:5" x14ac:dyDescent="0.15">
      <c r="A364" s="1">
        <v>43640.814756944441</v>
      </c>
      <c r="B364">
        <v>35.151057000000002</v>
      </c>
      <c r="C364">
        <v>139.108417</v>
      </c>
      <c r="D364">
        <v>42.2</v>
      </c>
      <c r="E364">
        <v>20.835000000000001</v>
      </c>
    </row>
    <row r="365" spans="1:5" x14ac:dyDescent="0.15">
      <c r="A365" s="1">
        <v>43640.814780092594</v>
      </c>
      <c r="B365">
        <v>35.151415</v>
      </c>
      <c r="C365">
        <v>139.10861800000001</v>
      </c>
      <c r="D365">
        <v>43.4</v>
      </c>
      <c r="E365">
        <v>21.312999999999999</v>
      </c>
    </row>
    <row r="366" spans="1:5" x14ac:dyDescent="0.15">
      <c r="A366" s="1">
        <v>43640.814791666664</v>
      </c>
      <c r="B366">
        <v>35.151586999999999</v>
      </c>
      <c r="C366">
        <v>139.10872000000001</v>
      </c>
      <c r="D366">
        <v>43.9</v>
      </c>
      <c r="E366">
        <v>21.292999999999999</v>
      </c>
    </row>
    <row r="367" spans="1:5" x14ac:dyDescent="0.15">
      <c r="A367" s="1">
        <v>43640.814803240741</v>
      </c>
      <c r="B367">
        <v>35.151777000000003</v>
      </c>
      <c r="C367">
        <v>139.10880499999999</v>
      </c>
      <c r="D367">
        <v>45.4</v>
      </c>
      <c r="E367">
        <v>21.158999999999999</v>
      </c>
    </row>
    <row r="368" spans="1:5" x14ac:dyDescent="0.15">
      <c r="A368" s="1">
        <v>43640.814814814818</v>
      </c>
      <c r="B368">
        <v>35.151941999999998</v>
      </c>
      <c r="C368">
        <v>139.10890800000001</v>
      </c>
      <c r="D368">
        <v>46.2</v>
      </c>
      <c r="E368">
        <v>20.434000000000001</v>
      </c>
    </row>
    <row r="369" spans="1:5" x14ac:dyDescent="0.15">
      <c r="A369" s="1">
        <v>43640.814814814818</v>
      </c>
      <c r="B369">
        <v>35.151941999999998</v>
      </c>
      <c r="C369">
        <v>139.10890800000001</v>
      </c>
      <c r="D369">
        <v>46.2</v>
      </c>
      <c r="E369">
        <v>20.434000000000001</v>
      </c>
    </row>
    <row r="370" spans="1:5" x14ac:dyDescent="0.15">
      <c r="A370" s="1">
        <v>43640.814837962964</v>
      </c>
      <c r="B370">
        <v>35.152282999999997</v>
      </c>
      <c r="C370">
        <v>139.10910000000001</v>
      </c>
      <c r="D370">
        <v>46</v>
      </c>
      <c r="E370">
        <v>20.763000000000002</v>
      </c>
    </row>
    <row r="371" spans="1:5" x14ac:dyDescent="0.15">
      <c r="A371" s="1">
        <v>43640.814849537041</v>
      </c>
      <c r="B371">
        <v>35.152462999999997</v>
      </c>
      <c r="C371">
        <v>139.10922500000001</v>
      </c>
      <c r="D371">
        <v>45.4</v>
      </c>
      <c r="E371">
        <v>20.763000000000002</v>
      </c>
    </row>
    <row r="372" spans="1:5" x14ac:dyDescent="0.15">
      <c r="A372" s="1">
        <v>43640.81486111111</v>
      </c>
      <c r="B372">
        <v>35.152619999999999</v>
      </c>
      <c r="C372">
        <v>139.10930999999999</v>
      </c>
      <c r="D372">
        <v>46.3</v>
      </c>
      <c r="E372">
        <v>20.542000000000002</v>
      </c>
    </row>
    <row r="373" spans="1:5" x14ac:dyDescent="0.15">
      <c r="A373" s="1">
        <v>43640.814872685187</v>
      </c>
      <c r="B373">
        <v>35.152768000000002</v>
      </c>
      <c r="C373">
        <v>139.10940500000001</v>
      </c>
      <c r="D373">
        <v>43.4</v>
      </c>
      <c r="E373">
        <v>20.372</v>
      </c>
    </row>
    <row r="374" spans="1:5" x14ac:dyDescent="0.15">
      <c r="A374" s="1">
        <v>43640.814872685187</v>
      </c>
      <c r="B374">
        <v>35.152768000000002</v>
      </c>
      <c r="C374">
        <v>139.10940500000001</v>
      </c>
      <c r="D374">
        <v>43.4</v>
      </c>
      <c r="E374">
        <v>20.372</v>
      </c>
    </row>
    <row r="375" spans="1:5" x14ac:dyDescent="0.15">
      <c r="A375" s="1">
        <v>43640.814895833333</v>
      </c>
      <c r="B375">
        <v>35.153067</v>
      </c>
      <c r="C375">
        <v>139.10964999999999</v>
      </c>
      <c r="D375">
        <v>43.3</v>
      </c>
      <c r="E375">
        <v>20.161000000000001</v>
      </c>
    </row>
    <row r="376" spans="1:5" x14ac:dyDescent="0.15">
      <c r="A376" s="1">
        <v>43640.81490740741</v>
      </c>
      <c r="B376">
        <v>35.153193000000002</v>
      </c>
      <c r="C376">
        <v>139.10977500000001</v>
      </c>
      <c r="D376">
        <v>42.3</v>
      </c>
      <c r="E376">
        <v>19.795999999999999</v>
      </c>
    </row>
    <row r="377" spans="1:5" x14ac:dyDescent="0.15">
      <c r="A377" s="1">
        <v>43640.814918981479</v>
      </c>
      <c r="B377">
        <v>35.153323</v>
      </c>
      <c r="C377">
        <v>139.109917</v>
      </c>
      <c r="D377">
        <v>43.5</v>
      </c>
      <c r="E377">
        <v>19.456</v>
      </c>
    </row>
    <row r="378" spans="1:5" x14ac:dyDescent="0.15">
      <c r="A378" s="1">
        <v>43640.814930555556</v>
      </c>
      <c r="B378">
        <v>35.153438000000001</v>
      </c>
      <c r="C378">
        <v>139.11007699999999</v>
      </c>
      <c r="D378">
        <v>45</v>
      </c>
      <c r="E378">
        <v>19.724</v>
      </c>
    </row>
    <row r="379" spans="1:5" x14ac:dyDescent="0.15">
      <c r="A379" s="1">
        <v>43640.814930555556</v>
      </c>
      <c r="B379">
        <v>35.153438000000001</v>
      </c>
      <c r="C379">
        <v>139.11007699999999</v>
      </c>
      <c r="D379">
        <v>45</v>
      </c>
      <c r="E379">
        <v>19.724</v>
      </c>
    </row>
    <row r="380" spans="1:5" x14ac:dyDescent="0.15">
      <c r="A380" s="1">
        <v>43640.814953703702</v>
      </c>
      <c r="B380">
        <v>35.153708000000002</v>
      </c>
      <c r="C380">
        <v>139.11039700000001</v>
      </c>
      <c r="D380">
        <v>47.5</v>
      </c>
      <c r="E380">
        <v>19.635999999999999</v>
      </c>
    </row>
    <row r="381" spans="1:5" x14ac:dyDescent="0.15">
      <c r="A381" s="1">
        <v>43640.814965277779</v>
      </c>
      <c r="B381">
        <v>35.153823000000003</v>
      </c>
      <c r="C381">
        <v>139.11058</v>
      </c>
      <c r="D381">
        <v>49.9</v>
      </c>
      <c r="E381">
        <v>19.661999999999999</v>
      </c>
    </row>
    <row r="382" spans="1:5" x14ac:dyDescent="0.15">
      <c r="A382" s="1">
        <v>43640.814976851849</v>
      </c>
      <c r="B382">
        <v>35.153937999999997</v>
      </c>
      <c r="C382">
        <v>139.11075</v>
      </c>
      <c r="D382">
        <v>50.5</v>
      </c>
      <c r="E382">
        <v>19.364000000000001</v>
      </c>
    </row>
    <row r="383" spans="1:5" x14ac:dyDescent="0.15">
      <c r="A383" s="1">
        <v>43640.814988425926</v>
      </c>
      <c r="B383">
        <v>35.154037000000002</v>
      </c>
      <c r="C383">
        <v>139.11092300000001</v>
      </c>
      <c r="D383">
        <v>49.4</v>
      </c>
      <c r="E383">
        <v>19.122</v>
      </c>
    </row>
    <row r="384" spans="1:5" x14ac:dyDescent="0.15">
      <c r="A384" s="1">
        <v>43640.814988425926</v>
      </c>
      <c r="B384">
        <v>35.154037000000002</v>
      </c>
      <c r="C384">
        <v>139.11092300000001</v>
      </c>
      <c r="D384">
        <v>49.4</v>
      </c>
      <c r="E384">
        <v>19.122</v>
      </c>
    </row>
    <row r="385" spans="1:5" x14ac:dyDescent="0.15">
      <c r="A385" s="1">
        <v>43640.815011574072</v>
      </c>
      <c r="B385">
        <v>35.154187999999998</v>
      </c>
      <c r="C385">
        <v>139.11130199999999</v>
      </c>
      <c r="D385">
        <v>52.8</v>
      </c>
      <c r="E385">
        <v>18.911000000000001</v>
      </c>
    </row>
    <row r="386" spans="1:5" x14ac:dyDescent="0.15">
      <c r="A386" s="1">
        <v>43640.815023148149</v>
      </c>
      <c r="B386">
        <v>35.154282000000002</v>
      </c>
      <c r="C386">
        <v>139.111467</v>
      </c>
      <c r="D386">
        <v>50.3</v>
      </c>
      <c r="E386">
        <v>18.885000000000002</v>
      </c>
    </row>
    <row r="387" spans="1:5" x14ac:dyDescent="0.15">
      <c r="A387" s="1">
        <v>43640.815034722225</v>
      </c>
      <c r="B387">
        <v>35.154328</v>
      </c>
      <c r="C387">
        <v>139.11165700000001</v>
      </c>
      <c r="D387">
        <v>51.6</v>
      </c>
      <c r="E387">
        <v>18.628</v>
      </c>
    </row>
    <row r="388" spans="1:5" x14ac:dyDescent="0.15">
      <c r="A388" s="1">
        <v>43640.815046296295</v>
      </c>
      <c r="B388">
        <v>35.154375000000002</v>
      </c>
      <c r="C388">
        <v>139.11184</v>
      </c>
      <c r="D388">
        <v>52.3</v>
      </c>
      <c r="E388">
        <v>18.654</v>
      </c>
    </row>
    <row r="389" spans="1:5" x14ac:dyDescent="0.15">
      <c r="A389" s="1">
        <v>43640.815046296295</v>
      </c>
      <c r="B389">
        <v>35.154375000000002</v>
      </c>
      <c r="C389">
        <v>139.11184</v>
      </c>
      <c r="D389">
        <v>52.3</v>
      </c>
      <c r="E389">
        <v>18.654</v>
      </c>
    </row>
    <row r="390" spans="1:5" x14ac:dyDescent="0.15">
      <c r="A390" s="1">
        <v>43640.815069444441</v>
      </c>
      <c r="B390">
        <v>35.154508</v>
      </c>
      <c r="C390">
        <v>139.11218199999999</v>
      </c>
      <c r="D390">
        <v>50.1</v>
      </c>
      <c r="E390">
        <v>18.052</v>
      </c>
    </row>
    <row r="391" spans="1:5" x14ac:dyDescent="0.15">
      <c r="A391" s="1">
        <v>43640.815081018518</v>
      </c>
      <c r="B391">
        <v>35.154516999999998</v>
      </c>
      <c r="C391">
        <v>139.11237499999999</v>
      </c>
      <c r="D391">
        <v>50.6</v>
      </c>
      <c r="E391">
        <v>18.324999999999999</v>
      </c>
    </row>
    <row r="392" spans="1:5" x14ac:dyDescent="0.15">
      <c r="A392" s="1">
        <v>43640.815092592595</v>
      </c>
      <c r="B392">
        <v>35.154527999999999</v>
      </c>
      <c r="C392">
        <v>139.11256499999999</v>
      </c>
      <c r="D392">
        <v>51.7</v>
      </c>
      <c r="E392">
        <v>17.902999999999999</v>
      </c>
    </row>
    <row r="393" spans="1:5" x14ac:dyDescent="0.15">
      <c r="A393" s="1">
        <v>43640.815104166664</v>
      </c>
      <c r="B393">
        <v>35.154552000000002</v>
      </c>
      <c r="C393">
        <v>139.11277000000001</v>
      </c>
      <c r="D393">
        <v>52.1</v>
      </c>
      <c r="E393">
        <v>16.719000000000001</v>
      </c>
    </row>
    <row r="394" spans="1:5" x14ac:dyDescent="0.15">
      <c r="A394" s="1">
        <v>43640.815104166664</v>
      </c>
      <c r="B394">
        <v>35.154552000000002</v>
      </c>
      <c r="C394">
        <v>139.11277000000001</v>
      </c>
      <c r="D394">
        <v>52.1</v>
      </c>
      <c r="E394">
        <v>16.719000000000001</v>
      </c>
    </row>
    <row r="395" spans="1:5" x14ac:dyDescent="0.15">
      <c r="A395" s="1">
        <v>43640.815127314818</v>
      </c>
      <c r="B395">
        <v>35.154572999999999</v>
      </c>
      <c r="C395">
        <v>139.113135</v>
      </c>
      <c r="D395">
        <v>53.2</v>
      </c>
      <c r="E395">
        <v>17.419</v>
      </c>
    </row>
    <row r="396" spans="1:5" x14ac:dyDescent="0.15">
      <c r="A396" s="1">
        <v>43640.815138888887</v>
      </c>
      <c r="B396">
        <v>35.154567</v>
      </c>
      <c r="C396">
        <v>139.113338</v>
      </c>
      <c r="D396">
        <v>52.5</v>
      </c>
      <c r="E396">
        <v>17.248999999999999</v>
      </c>
    </row>
    <row r="397" spans="1:5" x14ac:dyDescent="0.15">
      <c r="A397" s="1">
        <v>43640.815150462964</v>
      </c>
      <c r="B397">
        <v>35.154556999999997</v>
      </c>
      <c r="C397">
        <v>139.11355</v>
      </c>
      <c r="D397">
        <v>54.8</v>
      </c>
      <c r="E397">
        <v>16.821999999999999</v>
      </c>
    </row>
    <row r="398" spans="1:5" x14ac:dyDescent="0.15">
      <c r="A398" s="1">
        <v>43640.815162037034</v>
      </c>
      <c r="B398">
        <v>35.154544999999999</v>
      </c>
      <c r="C398">
        <v>139.11371700000001</v>
      </c>
      <c r="D398">
        <v>54.9</v>
      </c>
      <c r="E398">
        <v>16.559999999999999</v>
      </c>
    </row>
    <row r="399" spans="1:5" x14ac:dyDescent="0.15">
      <c r="A399" s="1">
        <v>43640.815162037034</v>
      </c>
      <c r="B399">
        <v>35.154544999999999</v>
      </c>
      <c r="C399">
        <v>139.11371700000001</v>
      </c>
      <c r="D399">
        <v>54.9</v>
      </c>
      <c r="E399">
        <v>16.559999999999999</v>
      </c>
    </row>
    <row r="400" spans="1:5" x14ac:dyDescent="0.15">
      <c r="A400" s="1">
        <v>43640.815185185187</v>
      </c>
      <c r="B400">
        <v>35.154516999999998</v>
      </c>
      <c r="C400">
        <v>139.114057</v>
      </c>
      <c r="D400">
        <v>54.7</v>
      </c>
      <c r="E400">
        <v>16.606000000000002</v>
      </c>
    </row>
    <row r="401" spans="1:5" x14ac:dyDescent="0.15">
      <c r="A401" s="1">
        <v>43640.815208333333</v>
      </c>
      <c r="B401">
        <v>35.154473000000003</v>
      </c>
      <c r="C401">
        <v>139.11442</v>
      </c>
      <c r="D401">
        <v>53.1</v>
      </c>
      <c r="E401">
        <v>16.55</v>
      </c>
    </row>
    <row r="402" spans="1:5" x14ac:dyDescent="0.15">
      <c r="A402" s="1">
        <v>43640.81527777778</v>
      </c>
      <c r="B402">
        <v>35.154232999999998</v>
      </c>
      <c r="C402">
        <v>139.115737</v>
      </c>
      <c r="D402">
        <v>55.3</v>
      </c>
      <c r="E402">
        <v>20.315000000000001</v>
      </c>
    </row>
    <row r="403" spans="1:5" x14ac:dyDescent="0.15">
      <c r="A403" s="1">
        <v>43640.815289351849</v>
      </c>
      <c r="B403">
        <v>35.154074999999999</v>
      </c>
      <c r="C403">
        <v>139.11581799999999</v>
      </c>
      <c r="D403">
        <v>71.599999999999994</v>
      </c>
      <c r="E403">
        <v>21.504000000000001</v>
      </c>
    </row>
    <row r="404" spans="1:5" x14ac:dyDescent="0.15">
      <c r="A404" s="1">
        <v>43640.815289351849</v>
      </c>
      <c r="B404">
        <v>35.154074999999999</v>
      </c>
      <c r="C404">
        <v>139.11581799999999</v>
      </c>
      <c r="D404">
        <v>71.599999999999994</v>
      </c>
      <c r="E404">
        <v>21.504000000000001</v>
      </c>
    </row>
    <row r="405" spans="1:5" x14ac:dyDescent="0.15">
      <c r="A405" s="1">
        <v>43640.815300925926</v>
      </c>
      <c r="B405">
        <v>35.153970000000001</v>
      </c>
      <c r="C405">
        <v>139.115982</v>
      </c>
      <c r="D405">
        <v>70.5</v>
      </c>
      <c r="E405">
        <v>20.196999999999999</v>
      </c>
    </row>
    <row r="406" spans="1:5" x14ac:dyDescent="0.15">
      <c r="A406" s="1">
        <v>43640.815312500003</v>
      </c>
      <c r="B406">
        <v>35.153877000000001</v>
      </c>
      <c r="C406">
        <v>139.11617000000001</v>
      </c>
      <c r="D406">
        <v>69.099999999999994</v>
      </c>
      <c r="E406">
        <v>19.78</v>
      </c>
    </row>
    <row r="407" spans="1:5" x14ac:dyDescent="0.15">
      <c r="A407" s="1">
        <v>43640.815324074072</v>
      </c>
      <c r="B407">
        <v>35.153771999999996</v>
      </c>
      <c r="C407">
        <v>139.116433</v>
      </c>
      <c r="D407">
        <v>70.099999999999994</v>
      </c>
      <c r="E407">
        <v>20.248999999999999</v>
      </c>
    </row>
    <row r="408" spans="1:5" x14ac:dyDescent="0.15">
      <c r="A408" s="1">
        <v>43640.815335648149</v>
      </c>
      <c r="B408">
        <v>35.153742000000001</v>
      </c>
      <c r="C408">
        <v>139.11657</v>
      </c>
      <c r="D408">
        <v>67.599999999999994</v>
      </c>
      <c r="E408">
        <v>20.042999999999999</v>
      </c>
    </row>
    <row r="409" spans="1:5" x14ac:dyDescent="0.15">
      <c r="A409" s="1">
        <v>43640.815335648149</v>
      </c>
      <c r="B409">
        <v>35.153742000000001</v>
      </c>
      <c r="C409">
        <v>139.11657</v>
      </c>
      <c r="D409">
        <v>67.599999999999994</v>
      </c>
      <c r="E409">
        <v>20.042999999999999</v>
      </c>
    </row>
    <row r="410" spans="1:5" x14ac:dyDescent="0.15">
      <c r="A410" s="1">
        <v>43640.815358796295</v>
      </c>
      <c r="B410">
        <v>35.153568</v>
      </c>
      <c r="C410">
        <v>139.116975</v>
      </c>
      <c r="D410">
        <v>69.599999999999994</v>
      </c>
      <c r="E410">
        <v>19.888000000000002</v>
      </c>
    </row>
    <row r="411" spans="1:5" x14ac:dyDescent="0.15">
      <c r="A411" s="1">
        <v>43640.815370370372</v>
      </c>
      <c r="B411">
        <v>35.15354</v>
      </c>
      <c r="C411">
        <v>139.117197</v>
      </c>
      <c r="D411">
        <v>67.099999999999994</v>
      </c>
      <c r="E411">
        <v>20.449000000000002</v>
      </c>
    </row>
    <row r="412" spans="1:5" x14ac:dyDescent="0.15">
      <c r="A412" s="1">
        <v>43640.815381944441</v>
      </c>
      <c r="B412">
        <v>35.153466999999999</v>
      </c>
      <c r="C412">
        <v>139.11741000000001</v>
      </c>
      <c r="D412">
        <v>67.7</v>
      </c>
      <c r="E412">
        <v>20.321000000000002</v>
      </c>
    </row>
    <row r="413" spans="1:5" x14ac:dyDescent="0.15">
      <c r="A413" s="1">
        <v>43640.815393518518</v>
      </c>
      <c r="B413">
        <v>35.153398000000003</v>
      </c>
      <c r="C413">
        <v>139.11763300000001</v>
      </c>
      <c r="D413">
        <v>68.5</v>
      </c>
      <c r="E413">
        <v>20.356999999999999</v>
      </c>
    </row>
    <row r="414" spans="1:5" x14ac:dyDescent="0.15">
      <c r="A414" s="1">
        <v>43640.815393518518</v>
      </c>
      <c r="B414">
        <v>35.153398000000003</v>
      </c>
      <c r="C414">
        <v>139.11763300000001</v>
      </c>
      <c r="D414">
        <v>68.5</v>
      </c>
      <c r="E414">
        <v>20.356999999999999</v>
      </c>
    </row>
    <row r="415" spans="1:5" x14ac:dyDescent="0.15">
      <c r="A415" s="1">
        <v>43640.815416666665</v>
      </c>
      <c r="B415">
        <v>35.153325000000002</v>
      </c>
      <c r="C415">
        <v>139.118132</v>
      </c>
      <c r="D415">
        <v>67.5</v>
      </c>
      <c r="E415">
        <v>21.715</v>
      </c>
    </row>
    <row r="416" spans="1:5" x14ac:dyDescent="0.15">
      <c r="A416" s="1">
        <v>43640.815428240741</v>
      </c>
      <c r="B416">
        <v>35.153281999999997</v>
      </c>
      <c r="C416">
        <v>139.11836500000001</v>
      </c>
      <c r="D416">
        <v>68</v>
      </c>
      <c r="E416">
        <v>21.977</v>
      </c>
    </row>
    <row r="417" spans="1:5" x14ac:dyDescent="0.15">
      <c r="A417" s="1">
        <v>43640.815439814818</v>
      </c>
      <c r="B417">
        <v>35.153247999999998</v>
      </c>
      <c r="C417">
        <v>139.118605</v>
      </c>
      <c r="D417">
        <v>68.599999999999994</v>
      </c>
      <c r="E417">
        <v>21.998000000000001</v>
      </c>
    </row>
    <row r="418" spans="1:5" x14ac:dyDescent="0.15">
      <c r="A418" s="1">
        <v>43640.815451388888</v>
      </c>
      <c r="B418">
        <v>35.153239999999997</v>
      </c>
      <c r="C418">
        <v>139.11884699999999</v>
      </c>
      <c r="D418">
        <v>68.099999999999994</v>
      </c>
      <c r="E418">
        <v>22.501999999999999</v>
      </c>
    </row>
    <row r="419" spans="1:5" x14ac:dyDescent="0.15">
      <c r="A419" s="1">
        <v>43640.815451388888</v>
      </c>
      <c r="B419">
        <v>35.153239999999997</v>
      </c>
      <c r="C419">
        <v>139.11884699999999</v>
      </c>
      <c r="D419">
        <v>68.099999999999994</v>
      </c>
      <c r="E419">
        <v>22.501999999999999</v>
      </c>
    </row>
    <row r="420" spans="1:5" x14ac:dyDescent="0.15">
      <c r="A420" s="1">
        <v>43640.815474537034</v>
      </c>
      <c r="B420">
        <v>35.153199999999998</v>
      </c>
      <c r="C420">
        <v>139.119328</v>
      </c>
      <c r="D420">
        <v>65.099999999999994</v>
      </c>
      <c r="E420">
        <v>22.795000000000002</v>
      </c>
    </row>
    <row r="421" spans="1:5" x14ac:dyDescent="0.15">
      <c r="A421" s="1">
        <v>43640.815486111111</v>
      </c>
      <c r="B421">
        <v>35.153198000000003</v>
      </c>
      <c r="C421">
        <v>139.11957000000001</v>
      </c>
      <c r="D421">
        <v>64.5</v>
      </c>
      <c r="E421">
        <v>22.713000000000001</v>
      </c>
    </row>
    <row r="422" spans="1:5" x14ac:dyDescent="0.15">
      <c r="A422" s="1">
        <v>43640.815497685187</v>
      </c>
      <c r="B422">
        <v>35.153202</v>
      </c>
      <c r="C422">
        <v>139.11981700000001</v>
      </c>
      <c r="D422">
        <v>64.599999999999994</v>
      </c>
      <c r="E422">
        <v>23.027000000000001</v>
      </c>
    </row>
    <row r="423" spans="1:5" x14ac:dyDescent="0.15">
      <c r="A423" s="1">
        <v>43640.815509259257</v>
      </c>
      <c r="B423">
        <v>35.153216999999998</v>
      </c>
      <c r="C423">
        <v>139.12007</v>
      </c>
      <c r="D423">
        <v>65.099999999999994</v>
      </c>
      <c r="E423">
        <v>23.33</v>
      </c>
    </row>
    <row r="424" spans="1:5" x14ac:dyDescent="0.15">
      <c r="A424" s="1">
        <v>43640.815509259257</v>
      </c>
      <c r="B424">
        <v>35.153216999999998</v>
      </c>
      <c r="C424">
        <v>139.12007</v>
      </c>
      <c r="D424">
        <v>65.099999999999994</v>
      </c>
      <c r="E424">
        <v>23.33</v>
      </c>
    </row>
    <row r="425" spans="1:5" x14ac:dyDescent="0.15">
      <c r="A425" s="1">
        <v>43640.815532407411</v>
      </c>
      <c r="B425">
        <v>35.153267</v>
      </c>
      <c r="C425">
        <v>139.120575</v>
      </c>
      <c r="D425">
        <v>65.599999999999994</v>
      </c>
      <c r="E425">
        <v>23.922000000000001</v>
      </c>
    </row>
    <row r="426" spans="1:5" x14ac:dyDescent="0.15">
      <c r="A426" s="1">
        <v>43640.81554398148</v>
      </c>
      <c r="B426">
        <v>35.153301999999996</v>
      </c>
      <c r="C426">
        <v>139.12083000000001</v>
      </c>
      <c r="D426">
        <v>65.7</v>
      </c>
      <c r="E426">
        <v>23.952999999999999</v>
      </c>
    </row>
    <row r="427" spans="1:5" x14ac:dyDescent="0.15">
      <c r="A427" s="1">
        <v>43640.815555555557</v>
      </c>
      <c r="B427">
        <v>35.153342000000002</v>
      </c>
      <c r="C427">
        <v>139.12109000000001</v>
      </c>
      <c r="D427">
        <v>66.099999999999994</v>
      </c>
      <c r="E427">
        <v>24.148</v>
      </c>
    </row>
    <row r="428" spans="1:5" x14ac:dyDescent="0.15">
      <c r="A428" s="1">
        <v>43640.815567129626</v>
      </c>
      <c r="B428">
        <v>35.153377999999996</v>
      </c>
      <c r="C428">
        <v>139.12135499999999</v>
      </c>
      <c r="D428">
        <v>67.3</v>
      </c>
      <c r="E428">
        <v>24.359000000000002</v>
      </c>
    </row>
    <row r="429" spans="1:5" x14ac:dyDescent="0.15">
      <c r="A429" s="1">
        <v>43640.815567129626</v>
      </c>
      <c r="B429">
        <v>35.153377999999996</v>
      </c>
      <c r="C429">
        <v>139.12135499999999</v>
      </c>
      <c r="D429">
        <v>67.3</v>
      </c>
      <c r="E429">
        <v>24.359000000000002</v>
      </c>
    </row>
    <row r="430" spans="1:5" x14ac:dyDescent="0.15">
      <c r="A430" s="1">
        <v>43640.81559027778</v>
      </c>
      <c r="B430">
        <v>35.153463000000002</v>
      </c>
      <c r="C430">
        <v>139.12183999999999</v>
      </c>
      <c r="D430">
        <v>65.599999999999994</v>
      </c>
      <c r="E430">
        <v>24.349</v>
      </c>
    </row>
    <row r="431" spans="1:5" x14ac:dyDescent="0.15">
      <c r="A431" s="1">
        <v>43640.815601851849</v>
      </c>
      <c r="B431">
        <v>35.153548000000001</v>
      </c>
      <c r="C431">
        <v>139.12208799999999</v>
      </c>
      <c r="D431">
        <v>64.900000000000006</v>
      </c>
      <c r="E431">
        <v>24.652000000000001</v>
      </c>
    </row>
    <row r="432" spans="1:5" x14ac:dyDescent="0.15">
      <c r="A432" s="1">
        <v>43640.815613425926</v>
      </c>
      <c r="B432">
        <v>35.153627</v>
      </c>
      <c r="C432">
        <v>139.122322</v>
      </c>
      <c r="D432">
        <v>64</v>
      </c>
      <c r="E432">
        <v>24.59</v>
      </c>
    </row>
    <row r="433" spans="1:5" x14ac:dyDescent="0.15">
      <c r="A433" s="1">
        <v>43640.815625000003</v>
      </c>
      <c r="B433">
        <v>35.153688000000002</v>
      </c>
      <c r="C433">
        <v>139.12257</v>
      </c>
      <c r="D433">
        <v>64.3</v>
      </c>
      <c r="E433">
        <v>24.632000000000001</v>
      </c>
    </row>
    <row r="434" spans="1:5" x14ac:dyDescent="0.15">
      <c r="A434" s="1">
        <v>43640.815625000003</v>
      </c>
      <c r="B434">
        <v>35.153688000000002</v>
      </c>
      <c r="C434">
        <v>139.12257</v>
      </c>
      <c r="D434">
        <v>64.3</v>
      </c>
      <c r="E434">
        <v>24.632000000000001</v>
      </c>
    </row>
    <row r="435" spans="1:5" x14ac:dyDescent="0.15">
      <c r="A435" s="1">
        <v>43640.815648148149</v>
      </c>
      <c r="B435">
        <v>35.153770000000002</v>
      </c>
      <c r="C435">
        <v>139.123062</v>
      </c>
      <c r="D435">
        <v>63.3</v>
      </c>
      <c r="E435">
        <v>24.616</v>
      </c>
    </row>
    <row r="436" spans="1:5" x14ac:dyDescent="0.15">
      <c r="A436" s="1">
        <v>43640.815682870372</v>
      </c>
      <c r="B436">
        <v>35.153979999999997</v>
      </c>
      <c r="C436">
        <v>139.124043</v>
      </c>
      <c r="D436">
        <v>62.6</v>
      </c>
      <c r="E436">
        <v>22.202999999999999</v>
      </c>
    </row>
    <row r="437" spans="1:5" x14ac:dyDescent="0.15">
      <c r="A437" s="1">
        <v>43640.815694444442</v>
      </c>
      <c r="B437">
        <v>35.154097999999998</v>
      </c>
      <c r="C437">
        <v>139.12429700000001</v>
      </c>
      <c r="D437">
        <v>62.8</v>
      </c>
      <c r="E437">
        <v>25.510999999999999</v>
      </c>
    </row>
    <row r="438" spans="1:5" x14ac:dyDescent="0.15">
      <c r="A438" s="1">
        <v>43640.815694444442</v>
      </c>
      <c r="B438">
        <v>35.154097999999998</v>
      </c>
      <c r="C438">
        <v>139.12429700000001</v>
      </c>
      <c r="D438">
        <v>62.8</v>
      </c>
      <c r="E438">
        <v>25.510999999999999</v>
      </c>
    </row>
    <row r="439" spans="1:5" x14ac:dyDescent="0.15">
      <c r="A439" s="1">
        <v>43640.815706018519</v>
      </c>
      <c r="B439">
        <v>35.154201999999998</v>
      </c>
      <c r="C439">
        <v>139.12453300000001</v>
      </c>
      <c r="D439">
        <v>62.7</v>
      </c>
      <c r="E439">
        <v>25.012</v>
      </c>
    </row>
    <row r="440" spans="1:5" x14ac:dyDescent="0.15">
      <c r="A440" s="1">
        <v>43640.815717592595</v>
      </c>
      <c r="B440">
        <v>35.154273000000003</v>
      </c>
      <c r="C440">
        <v>139.12475499999999</v>
      </c>
      <c r="D440">
        <v>62.5</v>
      </c>
      <c r="E440">
        <v>25.207999999999998</v>
      </c>
    </row>
    <row r="441" spans="1:5" x14ac:dyDescent="0.15">
      <c r="A441" s="1">
        <v>43640.815729166665</v>
      </c>
      <c r="B441">
        <v>35.154352000000003</v>
      </c>
      <c r="C441">
        <v>139.12499700000001</v>
      </c>
      <c r="D441">
        <v>62.4</v>
      </c>
      <c r="E441">
        <v>25.079000000000001</v>
      </c>
    </row>
    <row r="442" spans="1:5" x14ac:dyDescent="0.15">
      <c r="A442" s="1">
        <v>43640.815740740742</v>
      </c>
      <c r="B442">
        <v>35.154428000000003</v>
      </c>
      <c r="C442">
        <v>139.125247</v>
      </c>
      <c r="D442">
        <v>62.3</v>
      </c>
      <c r="E442">
        <v>24.986999999999998</v>
      </c>
    </row>
    <row r="443" spans="1:5" x14ac:dyDescent="0.15">
      <c r="A443" s="1">
        <v>43640.815740740742</v>
      </c>
      <c r="B443">
        <v>35.154428000000003</v>
      </c>
      <c r="C443">
        <v>139.125247</v>
      </c>
      <c r="D443">
        <v>62.3</v>
      </c>
      <c r="E443">
        <v>24.986999999999998</v>
      </c>
    </row>
    <row r="444" spans="1:5" x14ac:dyDescent="0.15">
      <c r="A444" s="1">
        <v>43640.815763888888</v>
      </c>
      <c r="B444">
        <v>35.154643</v>
      </c>
      <c r="C444">
        <v>139.125755</v>
      </c>
      <c r="D444">
        <v>62.1</v>
      </c>
      <c r="E444">
        <v>24.847999999999999</v>
      </c>
    </row>
    <row r="445" spans="1:5" x14ac:dyDescent="0.15">
      <c r="A445" s="1">
        <v>43640.815775462965</v>
      </c>
      <c r="B445">
        <v>35.154705</v>
      </c>
      <c r="C445">
        <v>139.126013</v>
      </c>
      <c r="D445">
        <v>62.5</v>
      </c>
      <c r="E445">
        <v>24.344000000000001</v>
      </c>
    </row>
    <row r="446" spans="1:5" x14ac:dyDescent="0.15">
      <c r="A446" s="1">
        <v>43640.815787037034</v>
      </c>
      <c r="B446">
        <v>35.154781999999997</v>
      </c>
      <c r="C446">
        <v>139.12627800000001</v>
      </c>
      <c r="D446">
        <v>62</v>
      </c>
      <c r="E446">
        <v>24.076000000000001</v>
      </c>
    </row>
    <row r="447" spans="1:5" x14ac:dyDescent="0.15">
      <c r="A447" s="1">
        <v>43640.815798611111</v>
      </c>
      <c r="B447">
        <v>35.154854999999998</v>
      </c>
      <c r="C447">
        <v>139.12653299999999</v>
      </c>
      <c r="D447">
        <v>61</v>
      </c>
      <c r="E447">
        <v>24.097000000000001</v>
      </c>
    </row>
    <row r="448" spans="1:5" x14ac:dyDescent="0.15">
      <c r="A448" s="1">
        <v>43640.815798611111</v>
      </c>
      <c r="B448">
        <v>35.154854999999998</v>
      </c>
      <c r="C448">
        <v>139.12653299999999</v>
      </c>
      <c r="D448">
        <v>61</v>
      </c>
      <c r="E448">
        <v>24.097000000000001</v>
      </c>
    </row>
    <row r="449" spans="1:5" x14ac:dyDescent="0.15">
      <c r="A449" s="1">
        <v>43640.815821759257</v>
      </c>
      <c r="B449">
        <v>35.154978</v>
      </c>
      <c r="C449">
        <v>139.12706499999999</v>
      </c>
      <c r="D449">
        <v>61.6</v>
      </c>
      <c r="E449">
        <v>23.896000000000001</v>
      </c>
    </row>
    <row r="450" spans="1:5" x14ac:dyDescent="0.15">
      <c r="A450" s="1">
        <v>43640.815833333334</v>
      </c>
      <c r="B450">
        <v>35.155031999999999</v>
      </c>
      <c r="C450">
        <v>139.12731199999999</v>
      </c>
      <c r="D450">
        <v>61.6</v>
      </c>
      <c r="E450">
        <v>23.917000000000002</v>
      </c>
    </row>
    <row r="451" spans="1:5" x14ac:dyDescent="0.15">
      <c r="A451" s="1">
        <v>43640.815844907411</v>
      </c>
      <c r="B451">
        <v>35.155102999999997</v>
      </c>
      <c r="C451">
        <v>139.127533</v>
      </c>
      <c r="D451">
        <v>60.9</v>
      </c>
      <c r="E451">
        <v>23.814</v>
      </c>
    </row>
    <row r="452" spans="1:5" x14ac:dyDescent="0.15">
      <c r="A452" s="1">
        <v>43640.81585648148</v>
      </c>
      <c r="B452">
        <v>35.155169999999998</v>
      </c>
      <c r="C452">
        <v>139.12778800000001</v>
      </c>
      <c r="D452">
        <v>60</v>
      </c>
      <c r="E452">
        <v>23.664000000000001</v>
      </c>
    </row>
    <row r="453" spans="1:5" x14ac:dyDescent="0.15">
      <c r="A453" s="1">
        <v>43640.81585648148</v>
      </c>
      <c r="B453">
        <v>35.155169999999998</v>
      </c>
      <c r="C453">
        <v>139.12778800000001</v>
      </c>
      <c r="D453">
        <v>60</v>
      </c>
      <c r="E453">
        <v>23.664000000000001</v>
      </c>
    </row>
    <row r="454" spans="1:5" x14ac:dyDescent="0.15">
      <c r="A454" s="1">
        <v>43640.815879629627</v>
      </c>
      <c r="B454">
        <v>35.155307999999998</v>
      </c>
      <c r="C454">
        <v>139.12825799999999</v>
      </c>
      <c r="D454">
        <v>60.2</v>
      </c>
      <c r="E454">
        <v>23.484000000000002</v>
      </c>
    </row>
    <row r="455" spans="1:5" x14ac:dyDescent="0.15">
      <c r="A455" s="1">
        <v>43640.815891203703</v>
      </c>
      <c r="B455">
        <v>35.155365000000003</v>
      </c>
      <c r="C455">
        <v>139.12850299999999</v>
      </c>
      <c r="D455">
        <v>60.2</v>
      </c>
      <c r="E455">
        <v>23.283999999999999</v>
      </c>
    </row>
    <row r="456" spans="1:5" x14ac:dyDescent="0.15">
      <c r="A456" s="1">
        <v>43640.81590277778</v>
      </c>
      <c r="B456">
        <v>35.155427000000003</v>
      </c>
      <c r="C456">
        <v>139.12873999999999</v>
      </c>
      <c r="D456">
        <v>59.4</v>
      </c>
      <c r="E456">
        <v>23.052</v>
      </c>
    </row>
    <row r="457" spans="1:5" x14ac:dyDescent="0.15">
      <c r="A457" s="1">
        <v>43640.81591435185</v>
      </c>
      <c r="B457">
        <v>35.15551</v>
      </c>
      <c r="C457">
        <v>139.12898300000001</v>
      </c>
      <c r="D457">
        <v>58.3</v>
      </c>
      <c r="E457">
        <v>23.088000000000001</v>
      </c>
    </row>
    <row r="458" spans="1:5" x14ac:dyDescent="0.15">
      <c r="A458" s="1">
        <v>43640.81591435185</v>
      </c>
      <c r="B458">
        <v>35.15551</v>
      </c>
      <c r="C458">
        <v>139.12898300000001</v>
      </c>
      <c r="D458">
        <v>58.3</v>
      </c>
      <c r="E458">
        <v>23.088000000000001</v>
      </c>
    </row>
    <row r="459" spans="1:5" x14ac:dyDescent="0.15">
      <c r="A459" s="1">
        <v>43640.815937500003</v>
      </c>
      <c r="B459">
        <v>35.155619999999999</v>
      </c>
      <c r="C459">
        <v>139.129445</v>
      </c>
      <c r="D459">
        <v>59.8</v>
      </c>
      <c r="E459">
        <v>22.8</v>
      </c>
    </row>
    <row r="460" spans="1:5" x14ac:dyDescent="0.15">
      <c r="A460" s="1">
        <v>43640.815949074073</v>
      </c>
      <c r="B460">
        <v>35.155687</v>
      </c>
      <c r="C460">
        <v>139.129728</v>
      </c>
      <c r="D460">
        <v>60.3</v>
      </c>
      <c r="E460">
        <v>22.106000000000002</v>
      </c>
    </row>
    <row r="461" spans="1:5" x14ac:dyDescent="0.15">
      <c r="A461" s="1">
        <v>43640.815960648149</v>
      </c>
      <c r="B461">
        <v>35.155749999999998</v>
      </c>
      <c r="C461">
        <v>139.12992299999999</v>
      </c>
      <c r="D461">
        <v>59.3</v>
      </c>
      <c r="E461">
        <v>21.225999999999999</v>
      </c>
    </row>
    <row r="462" spans="1:5" x14ac:dyDescent="0.15">
      <c r="A462" s="1">
        <v>43640.815972222219</v>
      </c>
      <c r="B462">
        <v>35.155817999999996</v>
      </c>
      <c r="C462">
        <v>139.130123</v>
      </c>
      <c r="D462">
        <v>60.6</v>
      </c>
      <c r="E462">
        <v>19.914000000000001</v>
      </c>
    </row>
    <row r="463" spans="1:5" x14ac:dyDescent="0.15">
      <c r="A463" s="1">
        <v>43640.815972222219</v>
      </c>
      <c r="B463">
        <v>35.155817999999996</v>
      </c>
      <c r="C463">
        <v>139.130123</v>
      </c>
      <c r="D463">
        <v>60.6</v>
      </c>
      <c r="E463">
        <v>19.914000000000001</v>
      </c>
    </row>
    <row r="464" spans="1:5" x14ac:dyDescent="0.15">
      <c r="A464" s="1">
        <v>43640.815995370373</v>
      </c>
      <c r="B464">
        <v>35.155994999999997</v>
      </c>
      <c r="C464">
        <v>139.13050200000001</v>
      </c>
      <c r="D464">
        <v>59.1</v>
      </c>
      <c r="E464">
        <v>17.536999999999999</v>
      </c>
    </row>
    <row r="465" spans="1:5" x14ac:dyDescent="0.15">
      <c r="A465" s="1">
        <v>43640.816006944442</v>
      </c>
      <c r="B465">
        <v>35.156078000000001</v>
      </c>
      <c r="C465">
        <v>139.130662</v>
      </c>
      <c r="D465">
        <v>60.6</v>
      </c>
      <c r="E465">
        <v>17.311</v>
      </c>
    </row>
    <row r="466" spans="1:5" x14ac:dyDescent="0.15">
      <c r="A466" s="1">
        <v>43640.816018518519</v>
      </c>
      <c r="B466">
        <v>35.156153000000003</v>
      </c>
      <c r="C466">
        <v>139.13081500000001</v>
      </c>
      <c r="D466">
        <v>61.4</v>
      </c>
      <c r="E466">
        <v>16.334</v>
      </c>
    </row>
    <row r="467" spans="1:5" x14ac:dyDescent="0.15">
      <c r="A467" s="1">
        <v>43640.816030092596</v>
      </c>
      <c r="B467">
        <v>35.156232000000003</v>
      </c>
      <c r="C467">
        <v>139.13095999999999</v>
      </c>
      <c r="D467">
        <v>62.2</v>
      </c>
      <c r="E467">
        <v>15.449</v>
      </c>
    </row>
    <row r="468" spans="1:5" x14ac:dyDescent="0.15">
      <c r="A468" s="1">
        <v>43640.816030092596</v>
      </c>
      <c r="B468">
        <v>35.156232000000003</v>
      </c>
      <c r="C468">
        <v>139.13095999999999</v>
      </c>
      <c r="D468">
        <v>62.2</v>
      </c>
      <c r="E468">
        <v>15.449</v>
      </c>
    </row>
    <row r="469" spans="1:5" x14ac:dyDescent="0.15">
      <c r="A469" s="1">
        <v>43640.816053240742</v>
      </c>
      <c r="B469">
        <v>35.156382000000001</v>
      </c>
      <c r="C469">
        <v>139.131212</v>
      </c>
      <c r="D469">
        <v>62.7</v>
      </c>
      <c r="E469">
        <v>13.545</v>
      </c>
    </row>
    <row r="470" spans="1:5" x14ac:dyDescent="0.15">
      <c r="A470" s="1">
        <v>43640.816064814811</v>
      </c>
      <c r="B470">
        <v>35.156444999999998</v>
      </c>
      <c r="C470">
        <v>139.13132200000001</v>
      </c>
      <c r="D470">
        <v>62.9</v>
      </c>
      <c r="E470">
        <v>12.295</v>
      </c>
    </row>
    <row r="471" spans="1:5" x14ac:dyDescent="0.15">
      <c r="A471" s="1">
        <v>43640.816076388888</v>
      </c>
      <c r="B471">
        <v>35.156492</v>
      </c>
      <c r="C471">
        <v>139.13142199999999</v>
      </c>
      <c r="D471">
        <v>62.6</v>
      </c>
      <c r="E471">
        <v>11.153</v>
      </c>
    </row>
    <row r="472" spans="1:5" x14ac:dyDescent="0.15">
      <c r="A472" s="1">
        <v>43640.816087962965</v>
      </c>
      <c r="B472">
        <v>35.156548000000001</v>
      </c>
      <c r="C472">
        <v>139.13152500000001</v>
      </c>
      <c r="D472">
        <v>60.6</v>
      </c>
      <c r="E472">
        <v>10.212</v>
      </c>
    </row>
    <row r="473" spans="1:5" x14ac:dyDescent="0.15">
      <c r="A473" s="1">
        <v>43640.816087962965</v>
      </c>
      <c r="B473">
        <v>35.156548000000001</v>
      </c>
      <c r="C473">
        <v>139.13152500000001</v>
      </c>
      <c r="D473">
        <v>60.6</v>
      </c>
      <c r="E473">
        <v>10.212</v>
      </c>
    </row>
    <row r="474" spans="1:5" x14ac:dyDescent="0.15">
      <c r="A474" s="1">
        <v>43640.816111111111</v>
      </c>
      <c r="B474">
        <v>35.156647</v>
      </c>
      <c r="C474">
        <v>139.13166200000001</v>
      </c>
      <c r="D474">
        <v>62</v>
      </c>
      <c r="E474">
        <v>8.4160000000000004</v>
      </c>
    </row>
    <row r="475" spans="1:5" x14ac:dyDescent="0.15">
      <c r="A475" s="1">
        <v>43640.816122685188</v>
      </c>
      <c r="B475">
        <v>35.156688000000003</v>
      </c>
      <c r="C475">
        <v>139.13172700000001</v>
      </c>
      <c r="D475">
        <v>63.2</v>
      </c>
      <c r="E475">
        <v>7.6340000000000003</v>
      </c>
    </row>
    <row r="476" spans="1:5" x14ac:dyDescent="0.15">
      <c r="A476" s="1">
        <v>43640.816134259258</v>
      </c>
      <c r="B476">
        <v>35.156728000000001</v>
      </c>
      <c r="C476">
        <v>139.131788</v>
      </c>
      <c r="D476">
        <v>64.400000000000006</v>
      </c>
      <c r="E476">
        <v>7.0270000000000001</v>
      </c>
    </row>
    <row r="477" spans="1:5" x14ac:dyDescent="0.15">
      <c r="A477" s="1">
        <v>43640.816145833334</v>
      </c>
      <c r="B477">
        <v>35.156767000000002</v>
      </c>
      <c r="C477">
        <v>139.13183699999999</v>
      </c>
      <c r="D477">
        <v>65.599999999999994</v>
      </c>
      <c r="E477">
        <v>5.6539999999999999</v>
      </c>
    </row>
    <row r="478" spans="1:5" x14ac:dyDescent="0.15">
      <c r="A478" s="1">
        <v>43640.816145833334</v>
      </c>
      <c r="B478">
        <v>35.156767000000002</v>
      </c>
      <c r="C478">
        <v>139.13183699999999</v>
      </c>
      <c r="D478">
        <v>65.599999999999994</v>
      </c>
      <c r="E478">
        <v>5.6539999999999999</v>
      </c>
    </row>
    <row r="479" spans="1:5" x14ac:dyDescent="0.15">
      <c r="A479" s="1">
        <v>43640.816168981481</v>
      </c>
      <c r="B479">
        <v>35.156821999999998</v>
      </c>
      <c r="C479">
        <v>139.131912</v>
      </c>
      <c r="D479">
        <v>67.7</v>
      </c>
      <c r="E479">
        <v>4.0129999999999999</v>
      </c>
    </row>
    <row r="480" spans="1:5" x14ac:dyDescent="0.15">
      <c r="A480" s="1">
        <v>43640.816180555557</v>
      </c>
      <c r="B480">
        <v>35.156827</v>
      </c>
      <c r="C480">
        <v>139.13191800000001</v>
      </c>
      <c r="D480">
        <v>68.099999999999994</v>
      </c>
      <c r="E480">
        <v>2.9169999999999998</v>
      </c>
    </row>
    <row r="481" spans="1:5" x14ac:dyDescent="0.15">
      <c r="A481" s="1">
        <v>43640.816192129627</v>
      </c>
      <c r="B481">
        <v>35.156843000000002</v>
      </c>
      <c r="C481">
        <v>139.13193200000001</v>
      </c>
      <c r="D481">
        <v>68.8</v>
      </c>
      <c r="E481">
        <v>2.9319999999999999</v>
      </c>
    </row>
    <row r="482" spans="1:5" x14ac:dyDescent="0.15">
      <c r="A482" s="1">
        <v>43640.816203703704</v>
      </c>
      <c r="B482">
        <v>35.156857000000002</v>
      </c>
      <c r="C482">
        <v>139.131947</v>
      </c>
      <c r="D482">
        <v>69.3</v>
      </c>
      <c r="E482">
        <v>3.0819999999999999</v>
      </c>
    </row>
    <row r="483" spans="1:5" x14ac:dyDescent="0.15">
      <c r="A483" s="1">
        <v>43640.816203703704</v>
      </c>
      <c r="B483">
        <v>35.156857000000002</v>
      </c>
      <c r="C483">
        <v>139.131947</v>
      </c>
      <c r="D483">
        <v>69.3</v>
      </c>
      <c r="E483">
        <v>3.0819999999999999</v>
      </c>
    </row>
    <row r="484" spans="1:5" x14ac:dyDescent="0.15">
      <c r="A484" s="1">
        <v>43640.81622685185</v>
      </c>
      <c r="B484">
        <v>35.156888000000002</v>
      </c>
      <c r="C484">
        <v>139.132002</v>
      </c>
      <c r="D484">
        <v>70.599999999999994</v>
      </c>
      <c r="E484">
        <v>2.387</v>
      </c>
    </row>
    <row r="485" spans="1:5" x14ac:dyDescent="0.15">
      <c r="A485" s="1">
        <v>43640.816238425927</v>
      </c>
      <c r="B485">
        <v>35.156902000000002</v>
      </c>
      <c r="C485">
        <v>139.13202699999999</v>
      </c>
      <c r="D485">
        <v>71.3</v>
      </c>
      <c r="E485">
        <v>2.0419999999999998</v>
      </c>
    </row>
    <row r="486" spans="1:5" x14ac:dyDescent="0.15">
      <c r="A486" s="1">
        <v>43640.816250000003</v>
      </c>
      <c r="B486">
        <v>35.156914999999998</v>
      </c>
      <c r="C486">
        <v>139.13205300000001</v>
      </c>
      <c r="D486">
        <v>72</v>
      </c>
      <c r="E486">
        <v>1.873</v>
      </c>
    </row>
    <row r="487" spans="1:5" x14ac:dyDescent="0.15">
      <c r="A487" s="1">
        <v>43640.816261574073</v>
      </c>
      <c r="B487">
        <v>35.156925000000001</v>
      </c>
      <c r="C487">
        <v>139.13208</v>
      </c>
      <c r="D487">
        <v>72.8</v>
      </c>
      <c r="E487">
        <v>1.6359999999999999</v>
      </c>
    </row>
    <row r="488" spans="1:5" x14ac:dyDescent="0.15">
      <c r="A488" s="1">
        <v>43640.816261574073</v>
      </c>
      <c r="B488">
        <v>35.156925000000001</v>
      </c>
      <c r="C488">
        <v>139.13208</v>
      </c>
      <c r="D488">
        <v>72.8</v>
      </c>
      <c r="E488">
        <v>1.6359999999999999</v>
      </c>
    </row>
    <row r="489" spans="1:5" x14ac:dyDescent="0.15">
      <c r="A489" s="1">
        <v>43640.816284722219</v>
      </c>
      <c r="B489">
        <v>35.156947000000002</v>
      </c>
      <c r="C489">
        <v>139.132125</v>
      </c>
      <c r="D489">
        <v>74.3</v>
      </c>
      <c r="E489">
        <v>1.4350000000000001</v>
      </c>
    </row>
    <row r="490" spans="1:5" x14ac:dyDescent="0.15">
      <c r="A490" s="1">
        <v>43640.816296296296</v>
      </c>
      <c r="B490">
        <v>35.156958000000003</v>
      </c>
      <c r="C490">
        <v>139.132147</v>
      </c>
      <c r="D490">
        <v>75.2</v>
      </c>
      <c r="E490">
        <v>1.6359999999999999</v>
      </c>
    </row>
    <row r="491" spans="1:5" x14ac:dyDescent="0.15">
      <c r="A491" s="1">
        <v>43640.816307870373</v>
      </c>
      <c r="B491">
        <v>35.156972000000003</v>
      </c>
      <c r="C491">
        <v>139.13216199999999</v>
      </c>
      <c r="D491">
        <v>76.099999999999994</v>
      </c>
      <c r="E491">
        <v>1.528</v>
      </c>
    </row>
    <row r="492" spans="1:5" x14ac:dyDescent="0.15">
      <c r="A492" s="1">
        <v>43640.816319444442</v>
      </c>
      <c r="B492">
        <v>35.156978000000002</v>
      </c>
      <c r="C492">
        <v>139.13216800000001</v>
      </c>
      <c r="D492">
        <v>76.7</v>
      </c>
      <c r="E492">
        <v>1.008</v>
      </c>
    </row>
    <row r="493" spans="1:5" x14ac:dyDescent="0.15">
      <c r="A493" s="1">
        <v>43640.816319444442</v>
      </c>
      <c r="B493">
        <v>35.156978000000002</v>
      </c>
      <c r="C493">
        <v>139.13216800000001</v>
      </c>
      <c r="D493">
        <v>76.7</v>
      </c>
      <c r="E493">
        <v>1.008</v>
      </c>
    </row>
    <row r="494" spans="1:5" x14ac:dyDescent="0.15">
      <c r="A494" s="1">
        <v>43640.816342592596</v>
      </c>
      <c r="B494">
        <v>35.156987999999998</v>
      </c>
      <c r="C494">
        <v>139.132172</v>
      </c>
      <c r="D494">
        <v>78</v>
      </c>
      <c r="E494">
        <v>5.7000000000000002E-2</v>
      </c>
    </row>
    <row r="495" spans="1:5" x14ac:dyDescent="0.15">
      <c r="A495" s="1">
        <v>43640.816354166665</v>
      </c>
      <c r="B495">
        <v>35.156987999999998</v>
      </c>
      <c r="C495">
        <v>139.13217299999999</v>
      </c>
      <c r="D495">
        <v>78.599999999999994</v>
      </c>
      <c r="E495">
        <v>4.1000000000000002E-2</v>
      </c>
    </row>
    <row r="496" spans="1:5" x14ac:dyDescent="0.15">
      <c r="A496" s="1">
        <v>43640.816365740742</v>
      </c>
      <c r="B496">
        <v>35.15699</v>
      </c>
      <c r="C496">
        <v>139.13217800000001</v>
      </c>
      <c r="D496">
        <v>79.2</v>
      </c>
      <c r="E496">
        <v>2.1000000000000001E-2</v>
      </c>
    </row>
    <row r="497" spans="1:5" x14ac:dyDescent="0.15">
      <c r="A497" s="1">
        <v>43640.816377314812</v>
      </c>
      <c r="B497">
        <v>35.156993</v>
      </c>
      <c r="C497">
        <v>139.13217800000001</v>
      </c>
      <c r="D497">
        <v>78.900000000000006</v>
      </c>
      <c r="E497">
        <v>0.01</v>
      </c>
    </row>
    <row r="498" spans="1:5" x14ac:dyDescent="0.15">
      <c r="A498" s="1">
        <v>43640.816377314812</v>
      </c>
      <c r="B498">
        <v>35.156993</v>
      </c>
      <c r="C498">
        <v>139.13217800000001</v>
      </c>
      <c r="D498">
        <v>78.900000000000006</v>
      </c>
      <c r="E498">
        <v>0.01</v>
      </c>
    </row>
    <row r="499" spans="1:5" x14ac:dyDescent="0.15">
      <c r="A499" s="1">
        <v>43640.816400462965</v>
      </c>
      <c r="B499">
        <v>35.157001999999999</v>
      </c>
      <c r="C499">
        <v>139.13218000000001</v>
      </c>
      <c r="D499">
        <v>78.5</v>
      </c>
      <c r="E499">
        <v>0.01</v>
      </c>
    </row>
    <row r="500" spans="1:5" x14ac:dyDescent="0.15">
      <c r="A500" s="1">
        <v>43640.816412037035</v>
      </c>
      <c r="B500">
        <v>35.156998000000002</v>
      </c>
      <c r="C500">
        <v>139.13217800000001</v>
      </c>
      <c r="D500">
        <v>78.900000000000006</v>
      </c>
      <c r="E500">
        <v>2.1000000000000001E-2</v>
      </c>
    </row>
    <row r="501" spans="1:5" x14ac:dyDescent="0.15">
      <c r="A501" s="1">
        <v>43640.816423611112</v>
      </c>
      <c r="B501">
        <v>35.156998000000002</v>
      </c>
      <c r="C501">
        <v>139.13218000000001</v>
      </c>
      <c r="D501">
        <v>78.8</v>
      </c>
      <c r="E501">
        <v>4.1000000000000002E-2</v>
      </c>
    </row>
    <row r="502" spans="1:5" x14ac:dyDescent="0.15">
      <c r="A502" s="1">
        <v>43640.816435185188</v>
      </c>
      <c r="B502">
        <v>35.156998000000002</v>
      </c>
      <c r="C502">
        <v>139.13218499999999</v>
      </c>
      <c r="D502">
        <v>78.7</v>
      </c>
      <c r="E502">
        <v>2.5999999999999999E-2</v>
      </c>
    </row>
    <row r="503" spans="1:5" x14ac:dyDescent="0.15">
      <c r="A503" s="1">
        <v>43640.816435185188</v>
      </c>
      <c r="B503">
        <v>35.156998000000002</v>
      </c>
      <c r="C503">
        <v>139.13218499999999</v>
      </c>
      <c r="D503">
        <v>78.7</v>
      </c>
      <c r="E503">
        <v>2.5999999999999999E-2</v>
      </c>
    </row>
    <row r="504" spans="1:5" x14ac:dyDescent="0.15">
      <c r="A504" s="1">
        <v>43640.816458333335</v>
      </c>
      <c r="B504">
        <v>35.156999999999996</v>
      </c>
      <c r="C504">
        <v>139.13218699999999</v>
      </c>
      <c r="D504">
        <v>78.7</v>
      </c>
      <c r="E504">
        <v>5.0000000000000001E-3</v>
      </c>
    </row>
    <row r="505" spans="1:5" x14ac:dyDescent="0.15">
      <c r="A505" s="1">
        <v>43640.816469907404</v>
      </c>
      <c r="B505">
        <v>35.156999999999996</v>
      </c>
      <c r="C505">
        <v>139.13218699999999</v>
      </c>
      <c r="D505">
        <v>78.7</v>
      </c>
      <c r="E505">
        <v>0.01</v>
      </c>
    </row>
    <row r="506" spans="1:5" x14ac:dyDescent="0.15">
      <c r="A506" s="1">
        <v>43640.816481481481</v>
      </c>
      <c r="B506">
        <v>35.156999999999996</v>
      </c>
      <c r="C506">
        <v>139.13218699999999</v>
      </c>
      <c r="D506">
        <v>78.8</v>
      </c>
      <c r="E506">
        <v>1.4999999999999999E-2</v>
      </c>
    </row>
    <row r="507" spans="1:5" x14ac:dyDescent="0.15">
      <c r="A507" s="1">
        <v>43640.816493055558</v>
      </c>
      <c r="B507">
        <v>35.156999999999996</v>
      </c>
      <c r="C507">
        <v>139.13218800000001</v>
      </c>
      <c r="D507">
        <v>78.8</v>
      </c>
      <c r="E507">
        <v>1.4999999999999999E-2</v>
      </c>
    </row>
    <row r="508" spans="1:5" x14ac:dyDescent="0.15">
      <c r="A508" s="1">
        <v>43640.816493055558</v>
      </c>
      <c r="B508">
        <v>35.156999999999996</v>
      </c>
      <c r="C508">
        <v>139.13218800000001</v>
      </c>
      <c r="D508">
        <v>78.8</v>
      </c>
      <c r="E508">
        <v>1.4999999999999999E-2</v>
      </c>
    </row>
    <row r="509" spans="1:5" x14ac:dyDescent="0.15">
      <c r="A509" s="1">
        <v>43640.816516203704</v>
      </c>
      <c r="B509">
        <v>35.156999999999996</v>
      </c>
      <c r="C509">
        <v>139.13218800000001</v>
      </c>
      <c r="D509">
        <v>78.5</v>
      </c>
      <c r="E509">
        <v>1.4999999999999999E-2</v>
      </c>
    </row>
    <row r="510" spans="1:5" x14ac:dyDescent="0.15">
      <c r="A510" s="1">
        <v>43640.816527777781</v>
      </c>
      <c r="B510">
        <v>35.156999999999996</v>
      </c>
      <c r="C510">
        <v>139.13218699999999</v>
      </c>
      <c r="D510">
        <v>78.599999999999994</v>
      </c>
      <c r="E510">
        <v>0.01</v>
      </c>
    </row>
    <row r="511" spans="1:5" x14ac:dyDescent="0.15">
      <c r="A511" s="1">
        <v>43640.81653935185</v>
      </c>
      <c r="B511">
        <v>35.156999999999996</v>
      </c>
      <c r="C511">
        <v>139.13218699999999</v>
      </c>
      <c r="D511">
        <v>78.8</v>
      </c>
      <c r="E511">
        <v>0.01</v>
      </c>
    </row>
    <row r="512" spans="1:5" x14ac:dyDescent="0.15">
      <c r="A512" s="1">
        <v>43640.816550925927</v>
      </c>
      <c r="B512">
        <v>35.156999999999996</v>
      </c>
      <c r="C512">
        <v>139.13218699999999</v>
      </c>
      <c r="D512">
        <v>78.900000000000006</v>
      </c>
      <c r="E512">
        <v>1.4999999999999999E-2</v>
      </c>
    </row>
    <row r="513" spans="1:5" x14ac:dyDescent="0.15">
      <c r="A513" s="1">
        <v>43640.816550925927</v>
      </c>
      <c r="B513">
        <v>35.156999999999996</v>
      </c>
      <c r="C513">
        <v>139.13218699999999</v>
      </c>
      <c r="D513">
        <v>78.900000000000006</v>
      </c>
      <c r="E513">
        <v>1.4999999999999999E-2</v>
      </c>
    </row>
    <row r="514" spans="1:5" x14ac:dyDescent="0.15">
      <c r="A514" s="1">
        <v>43640.816574074073</v>
      </c>
      <c r="B514">
        <v>35.157001999999999</v>
      </c>
      <c r="C514">
        <v>139.13218699999999</v>
      </c>
      <c r="D514">
        <v>78.5</v>
      </c>
      <c r="E514">
        <v>0.01</v>
      </c>
    </row>
    <row r="515" spans="1:5" x14ac:dyDescent="0.15">
      <c r="A515" s="1">
        <v>43640.81658564815</v>
      </c>
      <c r="B515">
        <v>35.157001999999999</v>
      </c>
      <c r="C515">
        <v>139.13218499999999</v>
      </c>
      <c r="D515">
        <v>78.7</v>
      </c>
      <c r="E515">
        <v>5.0000000000000001E-3</v>
      </c>
    </row>
    <row r="516" spans="1:5" x14ac:dyDescent="0.15">
      <c r="A516" s="1">
        <v>43640.81659722222</v>
      </c>
      <c r="B516">
        <v>35.156999999999996</v>
      </c>
      <c r="C516">
        <v>139.13218499999999</v>
      </c>
      <c r="D516">
        <v>78.900000000000006</v>
      </c>
      <c r="E516">
        <v>0.01</v>
      </c>
    </row>
    <row r="517" spans="1:5" x14ac:dyDescent="0.15">
      <c r="A517" s="1">
        <v>43640.816608796296</v>
      </c>
      <c r="B517">
        <v>35.157001999999999</v>
      </c>
      <c r="C517">
        <v>139.13218499999999</v>
      </c>
      <c r="D517">
        <v>79</v>
      </c>
      <c r="E517">
        <v>3.5999999999999997E-2</v>
      </c>
    </row>
    <row r="518" spans="1:5" x14ac:dyDescent="0.15">
      <c r="A518" s="1">
        <v>43640.816608796296</v>
      </c>
      <c r="B518">
        <v>35.157001999999999</v>
      </c>
      <c r="C518">
        <v>139.13218499999999</v>
      </c>
      <c r="D518">
        <v>79</v>
      </c>
      <c r="E518">
        <v>3.5999999999999997E-2</v>
      </c>
    </row>
    <row r="519" spans="1:5" x14ac:dyDescent="0.15">
      <c r="A519" s="1">
        <v>43640.816631944443</v>
      </c>
      <c r="B519">
        <v>35.156999999999996</v>
      </c>
      <c r="C519">
        <v>139.132183</v>
      </c>
      <c r="D519">
        <v>79.2</v>
      </c>
      <c r="E519">
        <v>0.113</v>
      </c>
    </row>
    <row r="520" spans="1:5" x14ac:dyDescent="0.15">
      <c r="A520" s="1">
        <v>43640.816643518519</v>
      </c>
      <c r="B520">
        <v>35.156999999999996</v>
      </c>
      <c r="C520">
        <v>139.132183</v>
      </c>
      <c r="D520">
        <v>79.2</v>
      </c>
      <c r="E520">
        <v>0.13400000000000001</v>
      </c>
    </row>
    <row r="521" spans="1:5" x14ac:dyDescent="0.15">
      <c r="A521" s="1">
        <v>43640.816655092596</v>
      </c>
      <c r="B521">
        <v>35.157001999999999</v>
      </c>
      <c r="C521">
        <v>139.132183</v>
      </c>
      <c r="D521">
        <v>79.099999999999994</v>
      </c>
      <c r="E521">
        <v>5.7000000000000002E-2</v>
      </c>
    </row>
    <row r="522" spans="1:5" x14ac:dyDescent="0.15">
      <c r="A522" s="1">
        <v>43640.816666666666</v>
      </c>
      <c r="B522">
        <v>35.157001999999999</v>
      </c>
      <c r="C522">
        <v>139.132183</v>
      </c>
      <c r="D522">
        <v>79</v>
      </c>
      <c r="E522">
        <v>7.6999999999999999E-2</v>
      </c>
    </row>
    <row r="523" spans="1:5" x14ac:dyDescent="0.15">
      <c r="A523" s="1">
        <v>43640.816666666666</v>
      </c>
      <c r="B523">
        <v>35.157001999999999</v>
      </c>
      <c r="C523">
        <v>139.132183</v>
      </c>
      <c r="D523">
        <v>79</v>
      </c>
      <c r="E523">
        <v>7.6999999999999999E-2</v>
      </c>
    </row>
    <row r="524" spans="1:5" x14ac:dyDescent="0.15">
      <c r="A524" s="1">
        <v>43640.816689814812</v>
      </c>
      <c r="B524">
        <v>35.157001999999999</v>
      </c>
      <c r="C524">
        <v>139.132183</v>
      </c>
      <c r="D524">
        <v>79</v>
      </c>
      <c r="E524">
        <v>0.129</v>
      </c>
    </row>
    <row r="525" spans="1:5" x14ac:dyDescent="0.15">
      <c r="A525" s="1">
        <v>43640.816701388889</v>
      </c>
      <c r="B525">
        <v>35.157001999999999</v>
      </c>
      <c r="C525">
        <v>139.13218499999999</v>
      </c>
      <c r="D525">
        <v>79.2</v>
      </c>
      <c r="E525">
        <v>9.2999999999999999E-2</v>
      </c>
    </row>
    <row r="526" spans="1:5" x14ac:dyDescent="0.15">
      <c r="A526" s="1">
        <v>43640.816712962966</v>
      </c>
      <c r="B526">
        <v>35.157003000000003</v>
      </c>
      <c r="C526">
        <v>139.13218699999999</v>
      </c>
      <c r="D526">
        <v>79.099999999999994</v>
      </c>
      <c r="E526">
        <v>0.94099999999999995</v>
      </c>
    </row>
    <row r="527" spans="1:5" x14ac:dyDescent="0.15">
      <c r="A527" s="1">
        <v>43640.816724537035</v>
      </c>
      <c r="B527">
        <v>35.157007999999998</v>
      </c>
      <c r="C527">
        <v>139.132195</v>
      </c>
      <c r="D527">
        <v>79.099999999999994</v>
      </c>
      <c r="E527">
        <v>0.98299999999999998</v>
      </c>
    </row>
    <row r="528" spans="1:5" x14ac:dyDescent="0.15">
      <c r="A528" s="1">
        <v>43640.816724537035</v>
      </c>
      <c r="B528">
        <v>35.157007999999998</v>
      </c>
      <c r="C528">
        <v>139.132195</v>
      </c>
      <c r="D528">
        <v>79.099999999999994</v>
      </c>
      <c r="E528">
        <v>0.98299999999999998</v>
      </c>
    </row>
    <row r="529" spans="1:5" x14ac:dyDescent="0.15">
      <c r="A529" s="1">
        <v>43640.816747685189</v>
      </c>
      <c r="B529">
        <v>35.157023000000002</v>
      </c>
      <c r="C529">
        <v>139.13221300000001</v>
      </c>
      <c r="D529">
        <v>79</v>
      </c>
      <c r="E529">
        <v>1.1319999999999999</v>
      </c>
    </row>
    <row r="530" spans="1:5" x14ac:dyDescent="0.15">
      <c r="A530" s="1">
        <v>43640.816759259258</v>
      </c>
      <c r="B530">
        <v>35.157040000000002</v>
      </c>
      <c r="C530">
        <v>139.13222300000001</v>
      </c>
      <c r="D530">
        <v>79</v>
      </c>
      <c r="E530">
        <v>1.651</v>
      </c>
    </row>
    <row r="531" spans="1:5" x14ac:dyDescent="0.15">
      <c r="A531" s="1">
        <v>43640.816770833335</v>
      </c>
      <c r="B531">
        <v>35.157065000000003</v>
      </c>
      <c r="C531">
        <v>139.13224500000001</v>
      </c>
      <c r="D531">
        <v>79.2</v>
      </c>
      <c r="E531">
        <v>2.6080000000000001</v>
      </c>
    </row>
    <row r="532" spans="1:5" x14ac:dyDescent="0.15">
      <c r="A532" s="1">
        <v>43640.816782407404</v>
      </c>
      <c r="B532">
        <v>35.157094999999998</v>
      </c>
      <c r="C532">
        <v>139.132272</v>
      </c>
      <c r="D532">
        <v>79.400000000000006</v>
      </c>
      <c r="E532">
        <v>3.4670000000000001</v>
      </c>
    </row>
    <row r="533" spans="1:5" x14ac:dyDescent="0.15">
      <c r="A533" s="1">
        <v>43640.816782407404</v>
      </c>
      <c r="B533">
        <v>35.157094999999998</v>
      </c>
      <c r="C533">
        <v>139.132272</v>
      </c>
      <c r="D533">
        <v>79.400000000000006</v>
      </c>
      <c r="E533">
        <v>3.4670000000000001</v>
      </c>
    </row>
    <row r="534" spans="1:5" x14ac:dyDescent="0.15">
      <c r="A534" s="1">
        <v>43640.816805555558</v>
      </c>
      <c r="B534">
        <v>35.157162999999997</v>
      </c>
      <c r="C534">
        <v>139.13232199999999</v>
      </c>
      <c r="D534">
        <v>79.599999999999994</v>
      </c>
      <c r="E534">
        <v>4.7889999999999997</v>
      </c>
    </row>
    <row r="535" spans="1:5" x14ac:dyDescent="0.15">
      <c r="A535" s="1">
        <v>43640.816817129627</v>
      </c>
      <c r="B535">
        <v>35.157195000000002</v>
      </c>
      <c r="C535">
        <v>139.13236000000001</v>
      </c>
      <c r="D535">
        <v>79.7</v>
      </c>
      <c r="E535">
        <v>4.7690000000000001</v>
      </c>
    </row>
    <row r="536" spans="1:5" x14ac:dyDescent="0.15">
      <c r="A536" s="1">
        <v>43640.816828703704</v>
      </c>
      <c r="B536">
        <v>35.157235</v>
      </c>
      <c r="C536">
        <v>139.13241500000001</v>
      </c>
      <c r="D536">
        <v>79.8</v>
      </c>
      <c r="E536">
        <v>5.6379999999999999</v>
      </c>
    </row>
    <row r="537" spans="1:5" x14ac:dyDescent="0.15">
      <c r="A537" s="1">
        <v>43640.816840277781</v>
      </c>
      <c r="B537">
        <v>35.157277999999998</v>
      </c>
      <c r="C537">
        <v>139.13245800000001</v>
      </c>
      <c r="D537">
        <v>80.099999999999994</v>
      </c>
      <c r="E537">
        <v>6.1059999999999999</v>
      </c>
    </row>
    <row r="538" spans="1:5" x14ac:dyDescent="0.15">
      <c r="A538" s="1">
        <v>43640.816840277781</v>
      </c>
      <c r="B538">
        <v>35.157277999999998</v>
      </c>
      <c r="C538">
        <v>139.13245800000001</v>
      </c>
      <c r="D538">
        <v>80.099999999999994</v>
      </c>
      <c r="E538">
        <v>6.1059999999999999</v>
      </c>
    </row>
    <row r="539" spans="1:5" x14ac:dyDescent="0.15">
      <c r="A539" s="1">
        <v>43640.816863425927</v>
      </c>
      <c r="B539">
        <v>35.157387</v>
      </c>
      <c r="C539">
        <v>139.132578</v>
      </c>
      <c r="D539">
        <v>78.5</v>
      </c>
      <c r="E539">
        <v>8.4109999999999996</v>
      </c>
    </row>
    <row r="540" spans="1:5" x14ac:dyDescent="0.15">
      <c r="A540" s="1">
        <v>43640.816874999997</v>
      </c>
      <c r="B540">
        <v>35.157457000000001</v>
      </c>
      <c r="C540">
        <v>139.13265000000001</v>
      </c>
      <c r="D540">
        <v>76.7</v>
      </c>
      <c r="E540">
        <v>9.26</v>
      </c>
    </row>
    <row r="541" spans="1:5" x14ac:dyDescent="0.15">
      <c r="A541" s="1">
        <v>43640.816886574074</v>
      </c>
      <c r="B541">
        <v>35.157527000000002</v>
      </c>
      <c r="C541">
        <v>139.132732</v>
      </c>
      <c r="D541">
        <v>75.400000000000006</v>
      </c>
      <c r="E541">
        <v>9.8819999999999997</v>
      </c>
    </row>
    <row r="542" spans="1:5" x14ac:dyDescent="0.15">
      <c r="A542" s="1">
        <v>43640.81689814815</v>
      </c>
      <c r="B542">
        <v>35.157609999999998</v>
      </c>
      <c r="C542">
        <v>139.13282699999999</v>
      </c>
      <c r="D542">
        <v>74.3</v>
      </c>
      <c r="E542">
        <v>10.603</v>
      </c>
    </row>
    <row r="543" spans="1:5" x14ac:dyDescent="0.15">
      <c r="A543" s="1">
        <v>43640.81689814815</v>
      </c>
      <c r="B543">
        <v>35.157609999999998</v>
      </c>
      <c r="C543">
        <v>139.13282699999999</v>
      </c>
      <c r="D543">
        <v>74.3</v>
      </c>
      <c r="E543">
        <v>10.603</v>
      </c>
    </row>
    <row r="544" spans="1:5" x14ac:dyDescent="0.15">
      <c r="A544" s="1">
        <v>43640.816921296297</v>
      </c>
      <c r="B544">
        <v>35.157797000000002</v>
      </c>
      <c r="C544">
        <v>139.13305</v>
      </c>
      <c r="D544">
        <v>72.5</v>
      </c>
      <c r="E544">
        <v>11.832000000000001</v>
      </c>
    </row>
    <row r="545" spans="1:5" x14ac:dyDescent="0.15">
      <c r="A545" s="1">
        <v>43640.816932870373</v>
      </c>
      <c r="B545">
        <v>35.157885</v>
      </c>
      <c r="C545">
        <v>139.13314</v>
      </c>
      <c r="D545">
        <v>72</v>
      </c>
      <c r="E545">
        <v>12.28</v>
      </c>
    </row>
    <row r="546" spans="1:5" x14ac:dyDescent="0.15">
      <c r="A546" s="1">
        <v>43640.816944444443</v>
      </c>
      <c r="B546">
        <v>35.157969999999999</v>
      </c>
      <c r="C546">
        <v>139.133242</v>
      </c>
      <c r="D546">
        <v>71.099999999999994</v>
      </c>
      <c r="E546">
        <v>12.645</v>
      </c>
    </row>
    <row r="547" spans="1:5" x14ac:dyDescent="0.15">
      <c r="A547" s="1">
        <v>43640.81695601852</v>
      </c>
      <c r="B547">
        <v>35.158070000000002</v>
      </c>
      <c r="C547">
        <v>139.13333299999999</v>
      </c>
      <c r="D547">
        <v>67.2</v>
      </c>
      <c r="E547">
        <v>13.365</v>
      </c>
    </row>
    <row r="548" spans="1:5" x14ac:dyDescent="0.15">
      <c r="A548" s="1">
        <v>43640.81695601852</v>
      </c>
      <c r="B548">
        <v>35.158070000000002</v>
      </c>
      <c r="C548">
        <v>139.13333299999999</v>
      </c>
      <c r="D548">
        <v>67.2</v>
      </c>
      <c r="E548">
        <v>13.365</v>
      </c>
    </row>
    <row r="549" spans="1:5" x14ac:dyDescent="0.15">
      <c r="A549" s="1">
        <v>43640.816979166666</v>
      </c>
      <c r="B549">
        <v>35.158242000000001</v>
      </c>
      <c r="C549">
        <v>139.13352</v>
      </c>
      <c r="D549">
        <v>68.400000000000006</v>
      </c>
      <c r="E549">
        <v>14.286</v>
      </c>
    </row>
    <row r="550" spans="1:5" x14ac:dyDescent="0.15">
      <c r="A550" s="1">
        <v>43640.816990740743</v>
      </c>
      <c r="B550">
        <v>35.158340000000003</v>
      </c>
      <c r="C550">
        <v>139.133613</v>
      </c>
      <c r="D550">
        <v>68.099999999999994</v>
      </c>
      <c r="E550">
        <v>14.847</v>
      </c>
    </row>
    <row r="551" spans="1:5" x14ac:dyDescent="0.15">
      <c r="A551" s="1">
        <v>43640.817002314812</v>
      </c>
      <c r="B551">
        <v>35.158456999999999</v>
      </c>
      <c r="C551">
        <v>139.133702</v>
      </c>
      <c r="D551">
        <v>68.099999999999994</v>
      </c>
      <c r="E551">
        <v>15.454000000000001</v>
      </c>
    </row>
    <row r="552" spans="1:5" x14ac:dyDescent="0.15">
      <c r="A552" s="1">
        <v>43640.817013888889</v>
      </c>
      <c r="B552">
        <v>35.158557999999999</v>
      </c>
      <c r="C552">
        <v>139.13383300000001</v>
      </c>
      <c r="D552">
        <v>68.2</v>
      </c>
      <c r="E552">
        <v>15.994</v>
      </c>
    </row>
    <row r="553" spans="1:5" x14ac:dyDescent="0.15">
      <c r="A553" s="1">
        <v>43640.817013888889</v>
      </c>
      <c r="B553">
        <v>35.158557999999999</v>
      </c>
      <c r="C553">
        <v>139.13383300000001</v>
      </c>
      <c r="D553">
        <v>68.2</v>
      </c>
      <c r="E553">
        <v>15.994</v>
      </c>
    </row>
    <row r="554" spans="1:5" x14ac:dyDescent="0.15">
      <c r="A554" s="1">
        <v>43640.817037037035</v>
      </c>
      <c r="B554">
        <v>35.158786999999997</v>
      </c>
      <c r="C554">
        <v>139.13406000000001</v>
      </c>
      <c r="D554">
        <v>68</v>
      </c>
      <c r="E554">
        <v>16.832999999999998</v>
      </c>
    </row>
    <row r="555" spans="1:5" x14ac:dyDescent="0.15">
      <c r="A555" s="1">
        <v>43640.817048611112</v>
      </c>
      <c r="B555">
        <v>35.158909999999999</v>
      </c>
      <c r="C555">
        <v>139.13416699999999</v>
      </c>
      <c r="D555">
        <v>67.599999999999994</v>
      </c>
      <c r="E555">
        <v>17.100000000000001</v>
      </c>
    </row>
    <row r="556" spans="1:5" x14ac:dyDescent="0.15">
      <c r="A556" s="1">
        <v>43640.817060185182</v>
      </c>
      <c r="B556">
        <v>35.159041999999999</v>
      </c>
      <c r="C556">
        <v>139.13431800000001</v>
      </c>
      <c r="D556">
        <v>68.2</v>
      </c>
      <c r="E556">
        <v>17.702000000000002</v>
      </c>
    </row>
    <row r="557" spans="1:5" x14ac:dyDescent="0.15">
      <c r="A557" s="1">
        <v>43640.817071759258</v>
      </c>
      <c r="B557">
        <v>35.159177999999997</v>
      </c>
      <c r="C557">
        <v>139.134433</v>
      </c>
      <c r="D557">
        <v>66.599999999999994</v>
      </c>
      <c r="E557">
        <v>18.53</v>
      </c>
    </row>
    <row r="558" spans="1:5" x14ac:dyDescent="0.15">
      <c r="A558" s="1">
        <v>43640.817071759258</v>
      </c>
      <c r="B558">
        <v>35.159177999999997</v>
      </c>
      <c r="C558">
        <v>139.134433</v>
      </c>
      <c r="D558">
        <v>66.599999999999994</v>
      </c>
      <c r="E558">
        <v>18.53</v>
      </c>
    </row>
    <row r="559" spans="1:5" x14ac:dyDescent="0.15">
      <c r="A559" s="1">
        <v>43640.817094907405</v>
      </c>
      <c r="B559">
        <v>35.15945</v>
      </c>
      <c r="C559">
        <v>139.134702</v>
      </c>
      <c r="D559">
        <v>66.2</v>
      </c>
      <c r="E559">
        <v>19.106000000000002</v>
      </c>
    </row>
    <row r="560" spans="1:5" x14ac:dyDescent="0.15">
      <c r="A560" s="1">
        <v>43640.817106481481</v>
      </c>
      <c r="B560">
        <v>35.159610000000001</v>
      </c>
      <c r="C560">
        <v>139.13482200000001</v>
      </c>
      <c r="D560">
        <v>65</v>
      </c>
      <c r="E560">
        <v>19.548999999999999</v>
      </c>
    </row>
    <row r="561" spans="1:5" x14ac:dyDescent="0.15">
      <c r="A561" s="1">
        <v>43640.817118055558</v>
      </c>
      <c r="B561">
        <v>35.159753000000002</v>
      </c>
      <c r="C561">
        <v>139.13493500000001</v>
      </c>
      <c r="D561">
        <v>63.4</v>
      </c>
      <c r="E561">
        <v>19.77</v>
      </c>
    </row>
    <row r="562" spans="1:5" x14ac:dyDescent="0.15">
      <c r="A562" s="1">
        <v>43640.817129629628</v>
      </c>
      <c r="B562">
        <v>35.159882000000003</v>
      </c>
      <c r="C562">
        <v>139.13507999999999</v>
      </c>
      <c r="D562">
        <v>62.9</v>
      </c>
      <c r="E562">
        <v>20.016999999999999</v>
      </c>
    </row>
    <row r="563" spans="1:5" x14ac:dyDescent="0.15">
      <c r="A563" s="1">
        <v>43640.817129629628</v>
      </c>
      <c r="B563">
        <v>35.159882000000003</v>
      </c>
      <c r="C563">
        <v>139.13507999999999</v>
      </c>
      <c r="D563">
        <v>62.9</v>
      </c>
      <c r="E563">
        <v>20.016999999999999</v>
      </c>
    </row>
    <row r="564" spans="1:5" x14ac:dyDescent="0.15">
      <c r="A564" s="1">
        <v>43640.817152777781</v>
      </c>
      <c r="B564">
        <v>35.160167999999999</v>
      </c>
      <c r="C564">
        <v>139.13536999999999</v>
      </c>
      <c r="D564">
        <v>63.6</v>
      </c>
      <c r="E564">
        <v>20.603000000000002</v>
      </c>
    </row>
    <row r="565" spans="1:5" x14ac:dyDescent="0.15">
      <c r="A565" s="1">
        <v>43640.817164351851</v>
      </c>
      <c r="B565">
        <v>35.160330000000002</v>
      </c>
      <c r="C565">
        <v>139.13551799999999</v>
      </c>
      <c r="D565">
        <v>65</v>
      </c>
      <c r="E565">
        <v>20.881</v>
      </c>
    </row>
    <row r="566" spans="1:5" x14ac:dyDescent="0.15">
      <c r="A566" s="1">
        <v>43640.817175925928</v>
      </c>
      <c r="B566">
        <v>35.160482999999999</v>
      </c>
      <c r="C566">
        <v>139.13565500000001</v>
      </c>
      <c r="D566">
        <v>64.7</v>
      </c>
      <c r="E566">
        <v>20.753</v>
      </c>
    </row>
    <row r="567" spans="1:5" x14ac:dyDescent="0.15">
      <c r="A567" s="1">
        <v>43640.817187499997</v>
      </c>
      <c r="B567">
        <v>35.160634999999999</v>
      </c>
      <c r="C567">
        <v>139.135785</v>
      </c>
      <c r="D567">
        <v>64</v>
      </c>
      <c r="E567">
        <v>20.753</v>
      </c>
    </row>
    <row r="568" spans="1:5" x14ac:dyDescent="0.15">
      <c r="A568" s="1">
        <v>43640.817187499997</v>
      </c>
      <c r="B568">
        <v>35.160634999999999</v>
      </c>
      <c r="C568">
        <v>139.135785</v>
      </c>
      <c r="D568">
        <v>64</v>
      </c>
      <c r="E568">
        <v>20.753</v>
      </c>
    </row>
    <row r="569" spans="1:5" x14ac:dyDescent="0.15">
      <c r="A569" s="1">
        <v>43640.817210648151</v>
      </c>
      <c r="B569">
        <v>35.160924999999999</v>
      </c>
      <c r="C569">
        <v>139.13602</v>
      </c>
      <c r="D569">
        <v>63.6</v>
      </c>
      <c r="E569">
        <v>20.645</v>
      </c>
    </row>
    <row r="570" spans="1:5" x14ac:dyDescent="0.15">
      <c r="A570" s="1">
        <v>43640.81722222222</v>
      </c>
      <c r="B570">
        <v>35.161079999999998</v>
      </c>
      <c r="C570">
        <v>139.136133</v>
      </c>
      <c r="D570">
        <v>62.4</v>
      </c>
      <c r="E570">
        <v>20.13</v>
      </c>
    </row>
    <row r="571" spans="1:5" x14ac:dyDescent="0.15">
      <c r="A571" s="1">
        <v>43640.817233796297</v>
      </c>
      <c r="B571">
        <v>35.161245000000001</v>
      </c>
      <c r="C571">
        <v>139.13623799999999</v>
      </c>
      <c r="D571">
        <v>62.9</v>
      </c>
      <c r="E571">
        <v>20.629000000000001</v>
      </c>
    </row>
    <row r="572" spans="1:5" x14ac:dyDescent="0.15">
      <c r="A572" s="1">
        <v>43640.817245370374</v>
      </c>
      <c r="B572">
        <v>35.161409999999997</v>
      </c>
      <c r="C572">
        <v>139.136335</v>
      </c>
      <c r="D572">
        <v>62.7</v>
      </c>
      <c r="E572">
        <v>20.408000000000001</v>
      </c>
    </row>
    <row r="573" spans="1:5" x14ac:dyDescent="0.15">
      <c r="A573" s="1">
        <v>43640.817245370374</v>
      </c>
      <c r="B573">
        <v>35.161409999999997</v>
      </c>
      <c r="C573">
        <v>139.136335</v>
      </c>
      <c r="D573">
        <v>62.7</v>
      </c>
      <c r="E573">
        <v>20.408000000000001</v>
      </c>
    </row>
    <row r="574" spans="1:5" x14ac:dyDescent="0.15">
      <c r="A574" s="1">
        <v>43640.81726851852</v>
      </c>
      <c r="B574">
        <v>35.161737000000002</v>
      </c>
      <c r="C574">
        <v>139.13650200000001</v>
      </c>
      <c r="D574">
        <v>62.9</v>
      </c>
      <c r="E574">
        <v>19.986000000000001</v>
      </c>
    </row>
    <row r="575" spans="1:5" x14ac:dyDescent="0.15">
      <c r="A575" s="1">
        <v>43640.817280092589</v>
      </c>
      <c r="B575">
        <v>35.161901999999998</v>
      </c>
      <c r="C575">
        <v>139.13657000000001</v>
      </c>
      <c r="D575">
        <v>63.7</v>
      </c>
      <c r="E575">
        <v>20.125</v>
      </c>
    </row>
    <row r="576" spans="1:5" x14ac:dyDescent="0.15">
      <c r="A576" s="1">
        <v>43640.817291666666</v>
      </c>
      <c r="B576">
        <v>35.162055000000002</v>
      </c>
      <c r="C576">
        <v>139.136628</v>
      </c>
      <c r="D576">
        <v>63.1</v>
      </c>
      <c r="E576">
        <v>19.707999999999998</v>
      </c>
    </row>
    <row r="577" spans="1:5" x14ac:dyDescent="0.15">
      <c r="A577" s="1">
        <v>43640.817303240743</v>
      </c>
      <c r="B577">
        <v>35.162235000000003</v>
      </c>
      <c r="C577">
        <v>139.136673</v>
      </c>
      <c r="D577">
        <v>64.099999999999994</v>
      </c>
      <c r="E577">
        <v>19.707999999999998</v>
      </c>
    </row>
    <row r="578" spans="1:5" x14ac:dyDescent="0.15">
      <c r="A578" s="1">
        <v>43640.817303240743</v>
      </c>
      <c r="B578">
        <v>35.162235000000003</v>
      </c>
      <c r="C578">
        <v>139.136673</v>
      </c>
      <c r="D578">
        <v>64.099999999999994</v>
      </c>
      <c r="E578">
        <v>19.707999999999998</v>
      </c>
    </row>
    <row r="579" spans="1:5" x14ac:dyDescent="0.15">
      <c r="A579" s="1">
        <v>43640.817326388889</v>
      </c>
      <c r="B579">
        <v>35.162582999999998</v>
      </c>
      <c r="C579">
        <v>139.136775</v>
      </c>
      <c r="D579">
        <v>63.4</v>
      </c>
      <c r="E579">
        <v>19.559000000000001</v>
      </c>
    </row>
    <row r="580" spans="1:5" x14ac:dyDescent="0.15">
      <c r="A580" s="1">
        <v>43640.817337962966</v>
      </c>
      <c r="B580">
        <v>35.162768</v>
      </c>
      <c r="C580">
        <v>139.136788</v>
      </c>
      <c r="D580">
        <v>63</v>
      </c>
      <c r="E580">
        <v>20.326000000000001</v>
      </c>
    </row>
    <row r="581" spans="1:5" x14ac:dyDescent="0.15">
      <c r="A581" s="1">
        <v>43640.817349537036</v>
      </c>
      <c r="B581">
        <v>35.162934999999997</v>
      </c>
      <c r="C581">
        <v>139.13679200000001</v>
      </c>
      <c r="D581">
        <v>63.1</v>
      </c>
      <c r="E581">
        <v>19.827000000000002</v>
      </c>
    </row>
    <row r="582" spans="1:5" x14ac:dyDescent="0.15">
      <c r="A582" s="1">
        <v>43640.817361111112</v>
      </c>
      <c r="B582">
        <v>35.163133000000002</v>
      </c>
      <c r="C582">
        <v>139.13677799999999</v>
      </c>
      <c r="D582">
        <v>63.9</v>
      </c>
      <c r="E582">
        <v>19.568999999999999</v>
      </c>
    </row>
    <row r="583" spans="1:5" x14ac:dyDescent="0.15">
      <c r="A583" s="1">
        <v>43640.817361111112</v>
      </c>
      <c r="B583">
        <v>35.163133000000002</v>
      </c>
      <c r="C583">
        <v>139.13677799999999</v>
      </c>
      <c r="D583">
        <v>63.9</v>
      </c>
      <c r="E583">
        <v>19.568999999999999</v>
      </c>
    </row>
    <row r="584" spans="1:5" x14ac:dyDescent="0.15">
      <c r="A584" s="1">
        <v>43640.817384259259</v>
      </c>
      <c r="B584">
        <v>35.163488000000001</v>
      </c>
      <c r="C584">
        <v>139.13681500000001</v>
      </c>
      <c r="D584">
        <v>63.7</v>
      </c>
      <c r="E584">
        <v>18.905999999999999</v>
      </c>
    </row>
    <row r="585" spans="1:5" x14ac:dyDescent="0.15">
      <c r="A585" s="1">
        <v>43640.817395833335</v>
      </c>
      <c r="B585">
        <v>35.163652999999996</v>
      </c>
      <c r="C585">
        <v>139.13683499999999</v>
      </c>
      <c r="D585">
        <v>63.3</v>
      </c>
      <c r="E585">
        <v>19.373999999999999</v>
      </c>
    </row>
    <row r="586" spans="1:5" x14ac:dyDescent="0.15">
      <c r="A586" s="1">
        <v>43640.817407407405</v>
      </c>
      <c r="B586">
        <v>35.163837000000001</v>
      </c>
      <c r="C586">
        <v>139.136832</v>
      </c>
      <c r="D586">
        <v>65.3</v>
      </c>
      <c r="E586">
        <v>19.239999999999998</v>
      </c>
    </row>
    <row r="587" spans="1:5" x14ac:dyDescent="0.15">
      <c r="A587" s="1">
        <v>43640.817418981482</v>
      </c>
      <c r="B587">
        <v>35.164034999999998</v>
      </c>
      <c r="C587">
        <v>139.13684699999999</v>
      </c>
      <c r="D587">
        <v>65.7</v>
      </c>
      <c r="E587">
        <v>19.117000000000001</v>
      </c>
    </row>
    <row r="588" spans="1:5" x14ac:dyDescent="0.15">
      <c r="A588" s="1">
        <v>43640.817418981482</v>
      </c>
      <c r="B588">
        <v>35.164034999999998</v>
      </c>
      <c r="C588">
        <v>139.13684699999999</v>
      </c>
      <c r="D588">
        <v>65.7</v>
      </c>
      <c r="E588">
        <v>19.117000000000001</v>
      </c>
    </row>
    <row r="589" spans="1:5" x14ac:dyDescent="0.15">
      <c r="A589" s="1">
        <v>43640.817442129628</v>
      </c>
      <c r="B589">
        <v>35.164352999999998</v>
      </c>
      <c r="C589">
        <v>139.13692800000001</v>
      </c>
      <c r="D589">
        <v>65.5</v>
      </c>
      <c r="E589">
        <v>19.292000000000002</v>
      </c>
    </row>
    <row r="590" spans="1:5" x14ac:dyDescent="0.15">
      <c r="A590" s="1">
        <v>43640.817453703705</v>
      </c>
      <c r="B590">
        <v>35.164541999999997</v>
      </c>
      <c r="C590">
        <v>139.136968</v>
      </c>
      <c r="D590">
        <v>65</v>
      </c>
      <c r="E590">
        <v>19.431000000000001</v>
      </c>
    </row>
    <row r="591" spans="1:5" x14ac:dyDescent="0.15">
      <c r="A591" s="1">
        <v>43640.817465277774</v>
      </c>
      <c r="B591">
        <v>35.164700000000003</v>
      </c>
      <c r="C591">
        <v>139.137023</v>
      </c>
      <c r="D591">
        <v>64.099999999999994</v>
      </c>
      <c r="E591">
        <v>19.009</v>
      </c>
    </row>
    <row r="592" spans="1:5" x14ac:dyDescent="0.15">
      <c r="A592" s="1">
        <v>43640.817476851851</v>
      </c>
      <c r="B592">
        <v>35.164856999999998</v>
      </c>
      <c r="C592">
        <v>139.13710499999999</v>
      </c>
      <c r="D592">
        <v>64</v>
      </c>
      <c r="E592">
        <v>18.972999999999999</v>
      </c>
    </row>
    <row r="593" spans="1:5" x14ac:dyDescent="0.15">
      <c r="A593" s="1">
        <v>43640.817476851851</v>
      </c>
      <c r="B593">
        <v>35.164856999999998</v>
      </c>
      <c r="C593">
        <v>139.13710499999999</v>
      </c>
      <c r="D593">
        <v>64</v>
      </c>
      <c r="E593">
        <v>18.972999999999999</v>
      </c>
    </row>
    <row r="594" spans="1:5" x14ac:dyDescent="0.15">
      <c r="A594" s="1">
        <v>43640.817499999997</v>
      </c>
      <c r="B594">
        <v>35.165190000000003</v>
      </c>
      <c r="C594">
        <v>139.137258</v>
      </c>
      <c r="D594">
        <v>64.7</v>
      </c>
      <c r="E594">
        <v>18.962</v>
      </c>
    </row>
    <row r="595" spans="1:5" x14ac:dyDescent="0.15">
      <c r="A595" s="1">
        <v>43640.817511574074</v>
      </c>
      <c r="B595">
        <v>35.165367000000003</v>
      </c>
      <c r="C595">
        <v>139.137325</v>
      </c>
      <c r="D595">
        <v>66.2</v>
      </c>
      <c r="E595">
        <v>18.86</v>
      </c>
    </row>
    <row r="596" spans="1:5" x14ac:dyDescent="0.15">
      <c r="A596" s="1">
        <v>43640.817523148151</v>
      </c>
      <c r="B596">
        <v>35.165522000000003</v>
      </c>
      <c r="C596">
        <v>139.13739799999999</v>
      </c>
      <c r="D596">
        <v>65.5</v>
      </c>
      <c r="E596">
        <v>18.864999999999998</v>
      </c>
    </row>
    <row r="597" spans="1:5" x14ac:dyDescent="0.15">
      <c r="A597" s="1">
        <v>43640.81753472222</v>
      </c>
      <c r="B597">
        <v>35.165677000000002</v>
      </c>
      <c r="C597">
        <v>139.13748200000001</v>
      </c>
      <c r="D597">
        <v>66.400000000000006</v>
      </c>
      <c r="E597">
        <v>19.04</v>
      </c>
    </row>
    <row r="598" spans="1:5" x14ac:dyDescent="0.15">
      <c r="A598" s="1">
        <v>43640.81753472222</v>
      </c>
      <c r="B598">
        <v>35.165677000000002</v>
      </c>
      <c r="C598">
        <v>139.13748200000001</v>
      </c>
      <c r="D598">
        <v>66.400000000000006</v>
      </c>
      <c r="E598">
        <v>19.04</v>
      </c>
    </row>
    <row r="599" spans="1:5" x14ac:dyDescent="0.15">
      <c r="A599" s="1">
        <v>43640.817557870374</v>
      </c>
      <c r="B599">
        <v>35.165984999999999</v>
      </c>
      <c r="C599">
        <v>139.137618</v>
      </c>
      <c r="D599">
        <v>66.5</v>
      </c>
      <c r="E599">
        <v>19.852</v>
      </c>
    </row>
    <row r="600" spans="1:5" x14ac:dyDescent="0.15">
      <c r="A600" s="1">
        <v>43640.817569444444</v>
      </c>
      <c r="B600">
        <v>35.166170000000001</v>
      </c>
      <c r="C600">
        <v>139.13767200000001</v>
      </c>
      <c r="D600">
        <v>65.5</v>
      </c>
      <c r="E600">
        <v>19.827000000000002</v>
      </c>
    </row>
    <row r="601" spans="1:5" x14ac:dyDescent="0.15">
      <c r="A601" s="1">
        <v>43640.81758101852</v>
      </c>
      <c r="B601">
        <v>35.166339999999998</v>
      </c>
      <c r="C601">
        <v>139.13772</v>
      </c>
      <c r="D601">
        <v>67.7</v>
      </c>
      <c r="E601">
        <v>19.908999999999999</v>
      </c>
    </row>
    <row r="602" spans="1:5" x14ac:dyDescent="0.15">
      <c r="A602" s="1">
        <v>43640.81759259259</v>
      </c>
      <c r="B602">
        <v>35.166513000000002</v>
      </c>
      <c r="C602">
        <v>139.13777300000001</v>
      </c>
      <c r="D602">
        <v>68</v>
      </c>
      <c r="E602">
        <v>20.701000000000001</v>
      </c>
    </row>
    <row r="603" spans="1:5" x14ac:dyDescent="0.15">
      <c r="A603" s="1">
        <v>43640.81759259259</v>
      </c>
      <c r="B603">
        <v>35.166513000000002</v>
      </c>
      <c r="C603">
        <v>139.13777300000001</v>
      </c>
      <c r="D603">
        <v>68</v>
      </c>
      <c r="E603">
        <v>20.701000000000001</v>
      </c>
    </row>
    <row r="604" spans="1:5" x14ac:dyDescent="0.15">
      <c r="A604" s="1">
        <v>43640.817615740743</v>
      </c>
      <c r="B604">
        <v>35.166882999999999</v>
      </c>
      <c r="C604">
        <v>139.137845</v>
      </c>
      <c r="D604">
        <v>67.099999999999994</v>
      </c>
      <c r="E604">
        <v>20.701000000000001</v>
      </c>
    </row>
    <row r="605" spans="1:5" x14ac:dyDescent="0.15">
      <c r="A605" s="1">
        <v>43640.817627314813</v>
      </c>
      <c r="B605">
        <v>35.167079999999999</v>
      </c>
      <c r="C605">
        <v>139.13785799999999</v>
      </c>
      <c r="D605">
        <v>67.2</v>
      </c>
      <c r="E605">
        <v>21.138999999999999</v>
      </c>
    </row>
    <row r="606" spans="1:5" x14ac:dyDescent="0.15">
      <c r="A606" s="1">
        <v>43640.81763888889</v>
      </c>
      <c r="B606">
        <v>35.167278000000003</v>
      </c>
      <c r="C606">
        <v>139.137845</v>
      </c>
      <c r="D606">
        <v>67.8</v>
      </c>
      <c r="E606">
        <v>21.56</v>
      </c>
    </row>
    <row r="607" spans="1:5" x14ac:dyDescent="0.15">
      <c r="A607" s="1">
        <v>43640.817650462966</v>
      </c>
      <c r="B607">
        <v>35.167476999999998</v>
      </c>
      <c r="C607">
        <v>139.13784799999999</v>
      </c>
      <c r="D607">
        <v>68.099999999999994</v>
      </c>
      <c r="E607">
        <v>21.74</v>
      </c>
    </row>
    <row r="608" spans="1:5" x14ac:dyDescent="0.15">
      <c r="A608" s="1">
        <v>43640.817650462966</v>
      </c>
      <c r="B608">
        <v>35.167476999999998</v>
      </c>
      <c r="C608">
        <v>139.13784799999999</v>
      </c>
      <c r="D608">
        <v>68.099999999999994</v>
      </c>
      <c r="E608">
        <v>21.74</v>
      </c>
    </row>
    <row r="609" spans="1:5" x14ac:dyDescent="0.15">
      <c r="A609" s="1">
        <v>43640.817673611113</v>
      </c>
      <c r="B609">
        <v>35.167838000000003</v>
      </c>
      <c r="C609">
        <v>139.13781</v>
      </c>
      <c r="D609">
        <v>71.2</v>
      </c>
      <c r="E609">
        <v>22.167000000000002</v>
      </c>
    </row>
    <row r="610" spans="1:5" x14ac:dyDescent="0.15">
      <c r="A610" s="1">
        <v>43640.817685185182</v>
      </c>
      <c r="B610">
        <v>35.168025</v>
      </c>
      <c r="C610">
        <v>139.13781700000001</v>
      </c>
      <c r="D610">
        <v>72.599999999999994</v>
      </c>
      <c r="E610">
        <v>22.646000000000001</v>
      </c>
    </row>
    <row r="611" spans="1:5" x14ac:dyDescent="0.15">
      <c r="A611" s="1">
        <v>43640.817696759259</v>
      </c>
      <c r="B611">
        <v>35.168233000000001</v>
      </c>
      <c r="C611">
        <v>139.13778199999999</v>
      </c>
      <c r="D611">
        <v>72.099999999999994</v>
      </c>
      <c r="E611">
        <v>22.872</v>
      </c>
    </row>
    <row r="612" spans="1:5" x14ac:dyDescent="0.15">
      <c r="A612" s="1">
        <v>43640.817708333336</v>
      </c>
      <c r="B612">
        <v>35.168441999999999</v>
      </c>
      <c r="C612">
        <v>139.13773499999999</v>
      </c>
      <c r="D612">
        <v>71.599999999999994</v>
      </c>
      <c r="E612">
        <v>23.207000000000001</v>
      </c>
    </row>
    <row r="613" spans="1:5" x14ac:dyDescent="0.15">
      <c r="A613" s="1">
        <v>43640.817708333336</v>
      </c>
      <c r="B613">
        <v>35.168441999999999</v>
      </c>
      <c r="C613">
        <v>139.13773499999999</v>
      </c>
      <c r="D613">
        <v>71.599999999999994</v>
      </c>
      <c r="E613">
        <v>23.207000000000001</v>
      </c>
    </row>
    <row r="614" spans="1:5" x14ac:dyDescent="0.15">
      <c r="A614" s="1">
        <v>43640.817731481482</v>
      </c>
      <c r="B614">
        <v>35.168864999999997</v>
      </c>
      <c r="C614">
        <v>139.13763499999999</v>
      </c>
      <c r="D614">
        <v>71.2</v>
      </c>
      <c r="E614">
        <v>23.706</v>
      </c>
    </row>
    <row r="615" spans="1:5" x14ac:dyDescent="0.15">
      <c r="A615" s="1">
        <v>43640.817743055559</v>
      </c>
      <c r="B615">
        <v>35.169077999999999</v>
      </c>
      <c r="C615">
        <v>139.13757699999999</v>
      </c>
      <c r="D615">
        <v>71.099999999999994</v>
      </c>
      <c r="E615">
        <v>23.742000000000001</v>
      </c>
    </row>
    <row r="616" spans="1:5" x14ac:dyDescent="0.15">
      <c r="A616" s="1">
        <v>43640.817754629628</v>
      </c>
      <c r="B616">
        <v>35.169288000000002</v>
      </c>
      <c r="C616">
        <v>139.137528</v>
      </c>
      <c r="D616">
        <v>69.599999999999994</v>
      </c>
      <c r="E616">
        <v>23.86</v>
      </c>
    </row>
    <row r="617" spans="1:5" x14ac:dyDescent="0.15">
      <c r="A617" s="1">
        <v>43640.817766203705</v>
      </c>
      <c r="B617">
        <v>35.169488000000001</v>
      </c>
      <c r="C617">
        <v>139.13748200000001</v>
      </c>
      <c r="D617">
        <v>67.7</v>
      </c>
      <c r="E617">
        <v>23.963000000000001</v>
      </c>
    </row>
    <row r="618" spans="1:5" x14ac:dyDescent="0.15">
      <c r="A618" s="1">
        <v>43640.817766203705</v>
      </c>
      <c r="B618">
        <v>35.169488000000001</v>
      </c>
      <c r="C618">
        <v>139.13748200000001</v>
      </c>
      <c r="D618">
        <v>67.7</v>
      </c>
      <c r="E618">
        <v>23.963000000000001</v>
      </c>
    </row>
    <row r="619" spans="1:5" x14ac:dyDescent="0.15">
      <c r="A619" s="1">
        <v>43640.817789351851</v>
      </c>
      <c r="B619">
        <v>35.169854999999998</v>
      </c>
      <c r="C619">
        <v>139.13746800000001</v>
      </c>
      <c r="D619">
        <v>67</v>
      </c>
      <c r="E619">
        <v>22.111000000000001</v>
      </c>
    </row>
    <row r="620" spans="1:5" x14ac:dyDescent="0.15">
      <c r="A620" s="1">
        <v>43640.818518518521</v>
      </c>
      <c r="B620">
        <v>35.18383</v>
      </c>
      <c r="C620">
        <v>139.13468499999999</v>
      </c>
      <c r="D620">
        <v>54.4</v>
      </c>
      <c r="E620">
        <v>22.553000000000001</v>
      </c>
    </row>
    <row r="621" spans="1:5" x14ac:dyDescent="0.15">
      <c r="A621" s="1">
        <v>43640.818518518521</v>
      </c>
      <c r="B621">
        <v>35.18383</v>
      </c>
      <c r="C621">
        <v>139.13468499999999</v>
      </c>
      <c r="D621">
        <v>54.4</v>
      </c>
      <c r="E621">
        <v>22.553000000000001</v>
      </c>
    </row>
    <row r="622" spans="1:5" x14ac:dyDescent="0.15">
      <c r="A622" s="1">
        <v>43640.818518518521</v>
      </c>
      <c r="B622">
        <v>35.18383</v>
      </c>
      <c r="C622">
        <v>139.13468499999999</v>
      </c>
      <c r="D622">
        <v>54.4</v>
      </c>
      <c r="E622">
        <v>22.553000000000001</v>
      </c>
    </row>
    <row r="623" spans="1:5" x14ac:dyDescent="0.15">
      <c r="A623" s="1">
        <v>43640.818541666667</v>
      </c>
      <c r="B623">
        <v>35.184173000000001</v>
      </c>
      <c r="C623">
        <v>139.134897</v>
      </c>
      <c r="D623">
        <v>67.8</v>
      </c>
      <c r="E623">
        <v>21.446999999999999</v>
      </c>
    </row>
    <row r="624" spans="1:5" x14ac:dyDescent="0.15">
      <c r="A624" s="1">
        <v>43640.818553240744</v>
      </c>
      <c r="B624">
        <v>35.184362</v>
      </c>
      <c r="C624">
        <v>139.134998</v>
      </c>
      <c r="D624">
        <v>64.2</v>
      </c>
      <c r="E624">
        <v>20.582999999999998</v>
      </c>
    </row>
    <row r="625" spans="1:5" x14ac:dyDescent="0.15">
      <c r="A625" s="1">
        <v>43640.818564814814</v>
      </c>
      <c r="B625">
        <v>35.184522000000001</v>
      </c>
      <c r="C625">
        <v>139.13507799999999</v>
      </c>
      <c r="D625">
        <v>64.099999999999994</v>
      </c>
      <c r="E625">
        <v>20.346</v>
      </c>
    </row>
    <row r="626" spans="1:5" x14ac:dyDescent="0.15">
      <c r="A626" s="1">
        <v>43640.818576388891</v>
      </c>
      <c r="B626">
        <v>35.184682000000002</v>
      </c>
      <c r="C626">
        <v>139.135177</v>
      </c>
      <c r="D626">
        <v>65.7</v>
      </c>
      <c r="E626">
        <v>19.995999999999999</v>
      </c>
    </row>
    <row r="627" spans="1:5" x14ac:dyDescent="0.15">
      <c r="A627" s="1">
        <v>43640.818576388891</v>
      </c>
      <c r="B627">
        <v>35.184682000000002</v>
      </c>
      <c r="C627">
        <v>139.135177</v>
      </c>
      <c r="D627">
        <v>65.7</v>
      </c>
      <c r="E627">
        <v>19.995999999999999</v>
      </c>
    </row>
    <row r="628" spans="1:5" x14ac:dyDescent="0.15">
      <c r="A628" s="1">
        <v>43640.818599537037</v>
      </c>
      <c r="B628">
        <v>35.184987999999997</v>
      </c>
      <c r="C628">
        <v>139.13539499999999</v>
      </c>
      <c r="D628">
        <v>66.5</v>
      </c>
      <c r="E628">
        <v>19.425000000000001</v>
      </c>
    </row>
    <row r="629" spans="1:5" x14ac:dyDescent="0.15">
      <c r="A629" s="1">
        <v>43640.818611111114</v>
      </c>
      <c r="B629">
        <v>35.185132000000003</v>
      </c>
      <c r="C629">
        <v>139.13550000000001</v>
      </c>
      <c r="D629">
        <v>67.599999999999994</v>
      </c>
      <c r="E629">
        <v>19.460999999999999</v>
      </c>
    </row>
    <row r="630" spans="1:5" x14ac:dyDescent="0.15">
      <c r="A630" s="1">
        <v>43640.818622685183</v>
      </c>
      <c r="B630">
        <v>35.185282000000001</v>
      </c>
      <c r="C630">
        <v>139.13558800000001</v>
      </c>
      <c r="D630">
        <v>67</v>
      </c>
      <c r="E630">
        <v>19.451000000000001</v>
      </c>
    </row>
    <row r="631" spans="1:5" x14ac:dyDescent="0.15">
      <c r="A631" s="1">
        <v>43640.81863425926</v>
      </c>
      <c r="B631">
        <v>35.185447000000003</v>
      </c>
      <c r="C631">
        <v>139.13567499999999</v>
      </c>
      <c r="D631">
        <v>65.599999999999994</v>
      </c>
      <c r="E631">
        <v>19.184000000000001</v>
      </c>
    </row>
    <row r="632" spans="1:5" x14ac:dyDescent="0.15">
      <c r="A632" s="1">
        <v>43640.81863425926</v>
      </c>
      <c r="B632">
        <v>35.185447000000003</v>
      </c>
      <c r="C632">
        <v>139.13567499999999</v>
      </c>
      <c r="D632">
        <v>65.599999999999994</v>
      </c>
      <c r="E632">
        <v>19.184000000000001</v>
      </c>
    </row>
    <row r="633" spans="1:5" x14ac:dyDescent="0.15">
      <c r="A633" s="1">
        <v>43640.818657407406</v>
      </c>
      <c r="B633">
        <v>35.185775</v>
      </c>
      <c r="C633">
        <v>139.13582700000001</v>
      </c>
      <c r="D633">
        <v>63.4</v>
      </c>
      <c r="E633">
        <v>19.364000000000001</v>
      </c>
    </row>
    <row r="634" spans="1:5" x14ac:dyDescent="0.15">
      <c r="A634" s="1">
        <v>43640.818668981483</v>
      </c>
      <c r="B634">
        <v>35.185937000000003</v>
      </c>
      <c r="C634">
        <v>139.13588999999999</v>
      </c>
      <c r="D634">
        <v>62.7</v>
      </c>
      <c r="E634">
        <v>19.460999999999999</v>
      </c>
    </row>
    <row r="635" spans="1:5" x14ac:dyDescent="0.15">
      <c r="A635" s="1">
        <v>43640.818680555552</v>
      </c>
      <c r="B635">
        <v>35.186107999999997</v>
      </c>
      <c r="C635">
        <v>139.13592800000001</v>
      </c>
      <c r="D635">
        <v>60.9</v>
      </c>
      <c r="E635">
        <v>19.013999999999999</v>
      </c>
    </row>
    <row r="636" spans="1:5" x14ac:dyDescent="0.15">
      <c r="A636" s="1">
        <v>43640.818692129629</v>
      </c>
      <c r="B636">
        <v>35.186279999999996</v>
      </c>
      <c r="C636">
        <v>139.13596000000001</v>
      </c>
      <c r="D636">
        <v>59.6</v>
      </c>
      <c r="E636">
        <v>19.189</v>
      </c>
    </row>
    <row r="637" spans="1:5" x14ac:dyDescent="0.15">
      <c r="A637" s="1">
        <v>43640.818692129629</v>
      </c>
      <c r="B637">
        <v>35.186279999999996</v>
      </c>
      <c r="C637">
        <v>139.13596000000001</v>
      </c>
      <c r="D637">
        <v>59.6</v>
      </c>
      <c r="E637">
        <v>19.189</v>
      </c>
    </row>
    <row r="638" spans="1:5" x14ac:dyDescent="0.15">
      <c r="A638" s="1">
        <v>43640.818715277775</v>
      </c>
      <c r="B638">
        <v>35.186618000000003</v>
      </c>
      <c r="C638">
        <v>139.13601199999999</v>
      </c>
      <c r="D638">
        <v>59</v>
      </c>
      <c r="E638">
        <v>19.172999999999998</v>
      </c>
    </row>
    <row r="639" spans="1:5" x14ac:dyDescent="0.15">
      <c r="A639" s="1">
        <v>43640.818726851852</v>
      </c>
      <c r="B639">
        <v>35.186782999999998</v>
      </c>
      <c r="C639">
        <v>139.13603699999999</v>
      </c>
      <c r="D639">
        <v>58.7</v>
      </c>
      <c r="E639">
        <v>19.091000000000001</v>
      </c>
    </row>
    <row r="640" spans="1:5" x14ac:dyDescent="0.15">
      <c r="A640" s="1">
        <v>43640.818749999999</v>
      </c>
      <c r="B640">
        <v>35.187131999999998</v>
      </c>
      <c r="C640">
        <v>139.13605699999999</v>
      </c>
      <c r="D640">
        <v>58.3</v>
      </c>
      <c r="E640">
        <v>19.602</v>
      </c>
    </row>
    <row r="641" spans="1:5" x14ac:dyDescent="0.15">
      <c r="A641" s="1">
        <v>43640.818981481483</v>
      </c>
      <c r="B641">
        <v>35.190778000000002</v>
      </c>
      <c r="C641">
        <v>139.13636700000001</v>
      </c>
      <c r="D641">
        <v>76.599999999999994</v>
      </c>
      <c r="E641">
        <v>20.382000000000001</v>
      </c>
    </row>
    <row r="642" spans="1:5" x14ac:dyDescent="0.15">
      <c r="A642" s="1">
        <v>43640.818981481483</v>
      </c>
      <c r="B642">
        <v>35.190778000000002</v>
      </c>
      <c r="C642">
        <v>139.13636700000001</v>
      </c>
      <c r="D642">
        <v>76.599999999999994</v>
      </c>
      <c r="E642">
        <v>20.382000000000001</v>
      </c>
    </row>
    <row r="643" spans="1:5" x14ac:dyDescent="0.15">
      <c r="A643" s="1">
        <v>43640.818981481483</v>
      </c>
      <c r="B643">
        <v>35.190778000000002</v>
      </c>
      <c r="C643">
        <v>139.13636700000001</v>
      </c>
      <c r="D643">
        <v>76.599999999999994</v>
      </c>
      <c r="E643">
        <v>20.382000000000001</v>
      </c>
    </row>
    <row r="644" spans="1:5" x14ac:dyDescent="0.15">
      <c r="A644" s="1">
        <v>43640.819004629629</v>
      </c>
      <c r="B644">
        <v>35.191043000000001</v>
      </c>
      <c r="C644">
        <v>139.136245</v>
      </c>
      <c r="D644">
        <v>54</v>
      </c>
      <c r="E644">
        <v>19.59</v>
      </c>
    </row>
    <row r="645" spans="1:5" x14ac:dyDescent="0.15">
      <c r="A645" s="1">
        <v>43640.819016203706</v>
      </c>
      <c r="B645">
        <v>35.191217000000002</v>
      </c>
      <c r="C645">
        <v>139.136257</v>
      </c>
      <c r="D645">
        <v>53.2</v>
      </c>
      <c r="E645">
        <v>19.652000000000001</v>
      </c>
    </row>
    <row r="646" spans="1:5" x14ac:dyDescent="0.15">
      <c r="A646" s="1">
        <v>43640.819027777776</v>
      </c>
      <c r="B646">
        <v>35.191388000000003</v>
      </c>
      <c r="C646">
        <v>139.13626199999999</v>
      </c>
      <c r="D646">
        <v>59.2</v>
      </c>
      <c r="E646">
        <v>19.646999999999998</v>
      </c>
    </row>
    <row r="647" spans="1:5" x14ac:dyDescent="0.15">
      <c r="A647" s="1">
        <v>43640.819039351853</v>
      </c>
      <c r="B647">
        <v>35.191563000000002</v>
      </c>
      <c r="C647">
        <v>139.13626300000001</v>
      </c>
      <c r="D647">
        <v>59.9</v>
      </c>
      <c r="E647">
        <v>19.600000000000001</v>
      </c>
    </row>
    <row r="648" spans="1:5" x14ac:dyDescent="0.15">
      <c r="A648" s="1">
        <v>43640.819039351853</v>
      </c>
      <c r="B648">
        <v>35.191563000000002</v>
      </c>
      <c r="C648">
        <v>139.13626300000001</v>
      </c>
      <c r="D648">
        <v>59.9</v>
      </c>
      <c r="E648">
        <v>19.600000000000001</v>
      </c>
    </row>
    <row r="649" spans="1:5" x14ac:dyDescent="0.15">
      <c r="A649" s="1">
        <v>43640.819062499999</v>
      </c>
      <c r="B649">
        <v>35.191935000000001</v>
      </c>
      <c r="C649">
        <v>139.13626199999999</v>
      </c>
      <c r="D649">
        <v>58</v>
      </c>
      <c r="E649">
        <v>19.795999999999999</v>
      </c>
    </row>
    <row r="650" spans="1:5" x14ac:dyDescent="0.15">
      <c r="A650" s="1">
        <v>43640.819074074076</v>
      </c>
      <c r="B650">
        <v>35.192112999999999</v>
      </c>
      <c r="C650">
        <v>139.13627199999999</v>
      </c>
      <c r="D650">
        <v>57.4</v>
      </c>
      <c r="E650">
        <v>20.032</v>
      </c>
    </row>
    <row r="651" spans="1:5" x14ac:dyDescent="0.15">
      <c r="A651" s="1">
        <v>43640.819085648145</v>
      </c>
      <c r="B651">
        <v>35.19229</v>
      </c>
      <c r="C651">
        <v>139.136278</v>
      </c>
      <c r="D651">
        <v>56.8</v>
      </c>
      <c r="E651">
        <v>19.995999999999999</v>
      </c>
    </row>
    <row r="652" spans="1:5" x14ac:dyDescent="0.15">
      <c r="A652" s="1">
        <v>43640.819097222222</v>
      </c>
      <c r="B652">
        <v>35.192472000000002</v>
      </c>
      <c r="C652">
        <v>139.13628299999999</v>
      </c>
      <c r="D652">
        <v>56.5</v>
      </c>
      <c r="E652">
        <v>19.986000000000001</v>
      </c>
    </row>
    <row r="653" spans="1:5" x14ac:dyDescent="0.15">
      <c r="A653" s="1">
        <v>43640.819097222222</v>
      </c>
      <c r="B653">
        <v>35.192472000000002</v>
      </c>
      <c r="C653">
        <v>139.13628299999999</v>
      </c>
      <c r="D653">
        <v>56.5</v>
      </c>
      <c r="E653">
        <v>19.986000000000001</v>
      </c>
    </row>
    <row r="654" spans="1:5" x14ac:dyDescent="0.15">
      <c r="A654" s="1">
        <v>43640.819120370368</v>
      </c>
      <c r="B654">
        <v>35.192827999999999</v>
      </c>
      <c r="C654">
        <v>139.13630000000001</v>
      </c>
      <c r="D654">
        <v>56.5</v>
      </c>
      <c r="E654">
        <v>19.800999999999998</v>
      </c>
    </row>
    <row r="655" spans="1:5" x14ac:dyDescent="0.15">
      <c r="A655" s="1">
        <v>43640.819131944445</v>
      </c>
      <c r="B655">
        <v>35.193007999999999</v>
      </c>
      <c r="C655">
        <v>139.136312</v>
      </c>
      <c r="D655">
        <v>56.1</v>
      </c>
      <c r="E655">
        <v>19.971</v>
      </c>
    </row>
    <row r="656" spans="1:5" x14ac:dyDescent="0.15">
      <c r="A656" s="1">
        <v>43640.819143518522</v>
      </c>
      <c r="B656">
        <v>35.193187999999999</v>
      </c>
      <c r="C656">
        <v>139.13631799999999</v>
      </c>
      <c r="D656">
        <v>55.7</v>
      </c>
      <c r="E656">
        <v>19.806000000000001</v>
      </c>
    </row>
    <row r="657" spans="1:5" x14ac:dyDescent="0.15">
      <c r="A657" s="1">
        <v>43640.819155092591</v>
      </c>
      <c r="B657">
        <v>35.193370000000002</v>
      </c>
      <c r="C657">
        <v>139.136325</v>
      </c>
      <c r="D657">
        <v>55.1</v>
      </c>
      <c r="E657">
        <v>19.975999999999999</v>
      </c>
    </row>
    <row r="658" spans="1:5" x14ac:dyDescent="0.15">
      <c r="A658" s="1">
        <v>43640.819155092591</v>
      </c>
      <c r="B658">
        <v>35.193370000000002</v>
      </c>
      <c r="C658">
        <v>139.136325</v>
      </c>
      <c r="D658">
        <v>55.1</v>
      </c>
      <c r="E658">
        <v>19.975999999999999</v>
      </c>
    </row>
    <row r="659" spans="1:5" x14ac:dyDescent="0.15">
      <c r="A659" s="1">
        <v>43640.819178240738</v>
      </c>
      <c r="B659">
        <v>35.193731999999997</v>
      </c>
      <c r="C659">
        <v>139.13633200000001</v>
      </c>
      <c r="D659">
        <v>55</v>
      </c>
      <c r="E659">
        <v>19.713999999999999</v>
      </c>
    </row>
    <row r="660" spans="1:5" x14ac:dyDescent="0.15">
      <c r="A660" s="1">
        <v>43640.819189814814</v>
      </c>
      <c r="B660">
        <v>35.193914999999997</v>
      </c>
      <c r="C660">
        <v>139.13633300000001</v>
      </c>
      <c r="D660">
        <v>55.3</v>
      </c>
      <c r="E660">
        <v>20.088999999999999</v>
      </c>
    </row>
    <row r="661" spans="1:5" x14ac:dyDescent="0.15">
      <c r="A661" s="1">
        <v>43640.819201388891</v>
      </c>
      <c r="B661">
        <v>35.194096999999999</v>
      </c>
      <c r="C661">
        <v>139.13633200000001</v>
      </c>
      <c r="D661">
        <v>55.3</v>
      </c>
      <c r="E661">
        <v>19.975999999999999</v>
      </c>
    </row>
    <row r="662" spans="1:5" x14ac:dyDescent="0.15">
      <c r="A662" s="1">
        <v>43640.819212962961</v>
      </c>
      <c r="B662">
        <v>35.194268000000001</v>
      </c>
      <c r="C662">
        <v>139.136325</v>
      </c>
      <c r="D662">
        <v>55.3</v>
      </c>
      <c r="E662">
        <v>19.734000000000002</v>
      </c>
    </row>
    <row r="663" spans="1:5" x14ac:dyDescent="0.15">
      <c r="A663" s="1">
        <v>43640.819212962961</v>
      </c>
      <c r="B663">
        <v>35.194268000000001</v>
      </c>
      <c r="C663">
        <v>139.136325</v>
      </c>
      <c r="D663">
        <v>55.3</v>
      </c>
      <c r="E663">
        <v>19.734000000000002</v>
      </c>
    </row>
    <row r="664" spans="1:5" x14ac:dyDescent="0.15">
      <c r="A664" s="1">
        <v>43640.819236111114</v>
      </c>
      <c r="B664">
        <v>35.194625000000002</v>
      </c>
      <c r="C664">
        <v>139.136302</v>
      </c>
      <c r="D664">
        <v>56.1</v>
      </c>
      <c r="E664">
        <v>19.760000000000002</v>
      </c>
    </row>
    <row r="665" spans="1:5" x14ac:dyDescent="0.15">
      <c r="A665" s="1">
        <v>43640.819247685184</v>
      </c>
      <c r="B665">
        <v>35.194802000000003</v>
      </c>
      <c r="C665">
        <v>139.13627500000001</v>
      </c>
      <c r="D665">
        <v>55.9</v>
      </c>
      <c r="E665">
        <v>19.605</v>
      </c>
    </row>
    <row r="666" spans="1:5" x14ac:dyDescent="0.15">
      <c r="A666" s="1">
        <v>43640.81925925926</v>
      </c>
      <c r="B666">
        <v>35.194977000000002</v>
      </c>
      <c r="C666">
        <v>139.13623200000001</v>
      </c>
      <c r="D666">
        <v>55.2</v>
      </c>
      <c r="E666">
        <v>19.888000000000002</v>
      </c>
    </row>
    <row r="667" spans="1:5" x14ac:dyDescent="0.15">
      <c r="A667" s="1">
        <v>43640.81927083333</v>
      </c>
      <c r="B667">
        <v>35.195152999999998</v>
      </c>
      <c r="C667">
        <v>139.13618700000001</v>
      </c>
      <c r="D667">
        <v>55.5</v>
      </c>
      <c r="E667">
        <v>19.914000000000001</v>
      </c>
    </row>
    <row r="668" spans="1:5" x14ac:dyDescent="0.15">
      <c r="A668" s="1">
        <v>43640.81927083333</v>
      </c>
      <c r="B668">
        <v>35.195152999999998</v>
      </c>
      <c r="C668">
        <v>139.13618700000001</v>
      </c>
      <c r="D668">
        <v>55.5</v>
      </c>
      <c r="E668">
        <v>19.914000000000001</v>
      </c>
    </row>
    <row r="669" spans="1:5" x14ac:dyDescent="0.15">
      <c r="A669" s="1">
        <v>43640.819293981483</v>
      </c>
      <c r="B669">
        <v>35.195503000000002</v>
      </c>
      <c r="C669">
        <v>139.13608300000001</v>
      </c>
      <c r="D669">
        <v>55.9</v>
      </c>
      <c r="E669">
        <v>19.914000000000001</v>
      </c>
    </row>
    <row r="670" spans="1:5" x14ac:dyDescent="0.15">
      <c r="A670" s="1">
        <v>43640.819305555553</v>
      </c>
      <c r="B670">
        <v>35.195672999999999</v>
      </c>
      <c r="C670">
        <v>139.13603000000001</v>
      </c>
      <c r="D670">
        <v>56.2</v>
      </c>
      <c r="E670">
        <v>19.940000000000001</v>
      </c>
    </row>
    <row r="671" spans="1:5" x14ac:dyDescent="0.15">
      <c r="A671" s="1">
        <v>43640.81931712963</v>
      </c>
      <c r="B671">
        <v>35.195841999999999</v>
      </c>
      <c r="C671">
        <v>139.135977</v>
      </c>
      <c r="D671">
        <v>56.4</v>
      </c>
      <c r="E671">
        <v>19.384</v>
      </c>
    </row>
    <row r="672" spans="1:5" x14ac:dyDescent="0.15">
      <c r="A672" s="1">
        <v>43640.819537037038</v>
      </c>
      <c r="B672">
        <v>35.199157999999997</v>
      </c>
      <c r="C672">
        <v>139.13601499999999</v>
      </c>
      <c r="D672">
        <v>80.7</v>
      </c>
      <c r="E672">
        <v>19.713999999999999</v>
      </c>
    </row>
    <row r="673" spans="1:5" x14ac:dyDescent="0.15">
      <c r="A673" s="1">
        <v>43640.819548611114</v>
      </c>
      <c r="B673">
        <v>35.199311999999999</v>
      </c>
      <c r="C673">
        <v>139.13630800000001</v>
      </c>
      <c r="D673">
        <v>58.2</v>
      </c>
      <c r="E673">
        <v>19.23</v>
      </c>
    </row>
    <row r="674" spans="1:5" x14ac:dyDescent="0.15">
      <c r="A674" s="1">
        <v>43640.819548611114</v>
      </c>
      <c r="B674">
        <v>35.199311999999999</v>
      </c>
      <c r="C674">
        <v>139.13630800000001</v>
      </c>
      <c r="D674">
        <v>58.2</v>
      </c>
      <c r="E674">
        <v>19.23</v>
      </c>
    </row>
    <row r="675" spans="1:5" x14ac:dyDescent="0.15">
      <c r="A675" s="1">
        <v>43640.819560185184</v>
      </c>
      <c r="B675">
        <v>35.199444999999997</v>
      </c>
      <c r="C675">
        <v>139.13642200000001</v>
      </c>
      <c r="D675">
        <v>60.7</v>
      </c>
      <c r="E675">
        <v>19.539000000000001</v>
      </c>
    </row>
    <row r="676" spans="1:5" x14ac:dyDescent="0.15">
      <c r="A676" s="1">
        <v>43640.819560185184</v>
      </c>
      <c r="B676">
        <v>35.199444999999997</v>
      </c>
      <c r="C676">
        <v>139.13642200000001</v>
      </c>
      <c r="D676">
        <v>60.7</v>
      </c>
      <c r="E676">
        <v>19.539000000000001</v>
      </c>
    </row>
    <row r="677" spans="1:5" x14ac:dyDescent="0.15">
      <c r="A677" s="1">
        <v>43640.81958333333</v>
      </c>
      <c r="B677">
        <v>35.199742999999998</v>
      </c>
      <c r="C677">
        <v>139.136608</v>
      </c>
      <c r="D677">
        <v>62.3</v>
      </c>
      <c r="E677">
        <v>19.533000000000001</v>
      </c>
    </row>
    <row r="678" spans="1:5" x14ac:dyDescent="0.15">
      <c r="A678" s="1">
        <v>43640.819594907407</v>
      </c>
      <c r="B678">
        <v>35.199919999999999</v>
      </c>
      <c r="C678">
        <v>139.13673700000001</v>
      </c>
      <c r="D678">
        <v>58.8</v>
      </c>
      <c r="E678">
        <v>19.518000000000001</v>
      </c>
    </row>
    <row r="679" spans="1:5" x14ac:dyDescent="0.15">
      <c r="A679" s="1">
        <v>43640.819606481484</v>
      </c>
      <c r="B679">
        <v>35.200077</v>
      </c>
      <c r="C679">
        <v>139.13684499999999</v>
      </c>
      <c r="D679">
        <v>58.1</v>
      </c>
      <c r="E679">
        <v>19.527999999999999</v>
      </c>
    </row>
    <row r="680" spans="1:5" x14ac:dyDescent="0.15">
      <c r="A680" s="1">
        <v>43640.819618055553</v>
      </c>
      <c r="B680">
        <v>35.200225000000003</v>
      </c>
      <c r="C680">
        <v>139.13695000000001</v>
      </c>
      <c r="D680">
        <v>58.3</v>
      </c>
      <c r="E680">
        <v>19.05</v>
      </c>
    </row>
    <row r="681" spans="1:5" x14ac:dyDescent="0.15">
      <c r="A681" s="1">
        <v>43640.819618055553</v>
      </c>
      <c r="B681">
        <v>35.200225000000003</v>
      </c>
      <c r="C681">
        <v>139.13695000000001</v>
      </c>
      <c r="D681">
        <v>58.3</v>
      </c>
      <c r="E681">
        <v>19.05</v>
      </c>
    </row>
    <row r="682" spans="1:5" x14ac:dyDescent="0.15">
      <c r="A682" s="1">
        <v>43640.819641203707</v>
      </c>
      <c r="B682">
        <v>35.200516999999998</v>
      </c>
      <c r="C682">
        <v>139.13715999999999</v>
      </c>
      <c r="D682">
        <v>58.5</v>
      </c>
      <c r="E682">
        <v>18.998000000000001</v>
      </c>
    </row>
    <row r="683" spans="1:5" x14ac:dyDescent="0.15">
      <c r="A683" s="1">
        <v>43640.819652777776</v>
      </c>
      <c r="B683">
        <v>35.200668</v>
      </c>
      <c r="C683">
        <v>139.13726199999999</v>
      </c>
      <c r="D683">
        <v>58.4</v>
      </c>
      <c r="E683">
        <v>18.597000000000001</v>
      </c>
    </row>
    <row r="684" spans="1:5" x14ac:dyDescent="0.15">
      <c r="A684" s="1">
        <v>43640.819664351853</v>
      </c>
      <c r="B684">
        <v>35.200817000000001</v>
      </c>
      <c r="C684">
        <v>139.13735800000001</v>
      </c>
      <c r="D684">
        <v>56.3</v>
      </c>
      <c r="E684">
        <v>18.484000000000002</v>
      </c>
    </row>
    <row r="685" spans="1:5" x14ac:dyDescent="0.15">
      <c r="A685" s="1">
        <v>43640.819675925923</v>
      </c>
      <c r="B685">
        <v>35.200960000000002</v>
      </c>
      <c r="C685">
        <v>139.13745499999999</v>
      </c>
      <c r="D685">
        <v>54.6</v>
      </c>
      <c r="E685">
        <v>17.815000000000001</v>
      </c>
    </row>
    <row r="686" spans="1:5" x14ac:dyDescent="0.15">
      <c r="A686" s="1">
        <v>43640.819675925923</v>
      </c>
      <c r="B686">
        <v>35.200960000000002</v>
      </c>
      <c r="C686">
        <v>139.13745499999999</v>
      </c>
      <c r="D686">
        <v>54.6</v>
      </c>
      <c r="E686">
        <v>17.815000000000001</v>
      </c>
    </row>
    <row r="687" spans="1:5" x14ac:dyDescent="0.15">
      <c r="A687" s="1">
        <v>43640.819699074076</v>
      </c>
      <c r="B687">
        <v>35.201227000000003</v>
      </c>
      <c r="C687">
        <v>139.137642</v>
      </c>
      <c r="D687">
        <v>55.2</v>
      </c>
      <c r="E687">
        <v>16.39</v>
      </c>
    </row>
    <row r="688" spans="1:5" x14ac:dyDescent="0.15">
      <c r="A688" s="1">
        <v>43640.819710648146</v>
      </c>
      <c r="B688">
        <v>35.201352</v>
      </c>
      <c r="C688">
        <v>139.137722</v>
      </c>
      <c r="D688">
        <v>55.1</v>
      </c>
      <c r="E688">
        <v>15.561999999999999</v>
      </c>
    </row>
    <row r="689" spans="1:5" x14ac:dyDescent="0.15">
      <c r="A689" s="1">
        <v>43640.819722222222</v>
      </c>
      <c r="B689">
        <v>35.201467999999998</v>
      </c>
      <c r="C689">
        <v>139.13780199999999</v>
      </c>
      <c r="D689">
        <v>56.4</v>
      </c>
      <c r="E689">
        <v>15.192</v>
      </c>
    </row>
    <row r="690" spans="1:5" x14ac:dyDescent="0.15">
      <c r="A690" s="1">
        <v>43640.819733796299</v>
      </c>
      <c r="B690">
        <v>35.201587000000004</v>
      </c>
      <c r="C690">
        <v>139.137878</v>
      </c>
      <c r="D690">
        <v>56.9</v>
      </c>
      <c r="E690">
        <v>14.42</v>
      </c>
    </row>
    <row r="691" spans="1:5" x14ac:dyDescent="0.15">
      <c r="A691" s="1">
        <v>43640.819733796299</v>
      </c>
      <c r="B691">
        <v>35.201587000000004</v>
      </c>
      <c r="C691">
        <v>139.137878</v>
      </c>
      <c r="D691">
        <v>56.9</v>
      </c>
      <c r="E691">
        <v>14.42</v>
      </c>
    </row>
    <row r="692" spans="1:5" x14ac:dyDescent="0.15">
      <c r="A692" s="1">
        <v>43640.819756944446</v>
      </c>
      <c r="B692">
        <v>35.201796999999999</v>
      </c>
      <c r="C692">
        <v>139.13800800000001</v>
      </c>
      <c r="D692">
        <v>57.5</v>
      </c>
      <c r="E692">
        <v>12.901999999999999</v>
      </c>
    </row>
    <row r="693" spans="1:5" x14ac:dyDescent="0.15">
      <c r="A693" s="1">
        <v>43640.819768518515</v>
      </c>
      <c r="B693">
        <v>35.201897000000002</v>
      </c>
      <c r="C693">
        <v>139.13806500000001</v>
      </c>
      <c r="D693">
        <v>57.5</v>
      </c>
      <c r="E693">
        <v>12.007</v>
      </c>
    </row>
    <row r="694" spans="1:5" x14ac:dyDescent="0.15">
      <c r="A694" s="1">
        <v>43640.819780092592</v>
      </c>
      <c r="B694">
        <v>35.201990000000002</v>
      </c>
      <c r="C694">
        <v>139.138127</v>
      </c>
      <c r="D694">
        <v>57.1</v>
      </c>
      <c r="E694">
        <v>11.457000000000001</v>
      </c>
    </row>
    <row r="695" spans="1:5" x14ac:dyDescent="0.15">
      <c r="A695" s="1">
        <v>43640.819791666669</v>
      </c>
      <c r="B695">
        <v>35.202078</v>
      </c>
      <c r="C695">
        <v>139.13816</v>
      </c>
      <c r="D695">
        <v>56.1</v>
      </c>
      <c r="E695">
        <v>10.618</v>
      </c>
    </row>
    <row r="696" spans="1:5" x14ac:dyDescent="0.15">
      <c r="A696" s="1">
        <v>43640.819791666669</v>
      </c>
      <c r="B696">
        <v>35.202078</v>
      </c>
      <c r="C696">
        <v>139.13816</v>
      </c>
      <c r="D696">
        <v>56.1</v>
      </c>
      <c r="E696">
        <v>10.618</v>
      </c>
    </row>
    <row r="697" spans="1:5" x14ac:dyDescent="0.15">
      <c r="A697" s="1">
        <v>43640.819814814815</v>
      </c>
      <c r="B697">
        <v>35.202238000000001</v>
      </c>
      <c r="C697">
        <v>139.13824199999999</v>
      </c>
      <c r="D697">
        <v>54.9</v>
      </c>
      <c r="E697">
        <v>9.3829999999999991</v>
      </c>
    </row>
    <row r="698" spans="1:5" x14ac:dyDescent="0.15">
      <c r="A698" s="1">
        <v>43640.819826388892</v>
      </c>
      <c r="B698">
        <v>35.202300000000001</v>
      </c>
      <c r="C698">
        <v>139.138285</v>
      </c>
      <c r="D698">
        <v>54.3</v>
      </c>
      <c r="E698">
        <v>8.4160000000000004</v>
      </c>
    </row>
    <row r="699" spans="1:5" x14ac:dyDescent="0.15">
      <c r="A699" s="1">
        <v>43640.819837962961</v>
      </c>
      <c r="B699">
        <v>35.202362999999998</v>
      </c>
      <c r="C699">
        <v>139.138318</v>
      </c>
      <c r="D699">
        <v>52.9</v>
      </c>
      <c r="E699">
        <v>7.7939999999999996</v>
      </c>
    </row>
    <row r="700" spans="1:5" x14ac:dyDescent="0.15">
      <c r="A700" s="1">
        <v>43640.819849537038</v>
      </c>
      <c r="B700">
        <v>35.202424999999998</v>
      </c>
      <c r="C700">
        <v>139.13835700000001</v>
      </c>
      <c r="D700">
        <v>52.2</v>
      </c>
      <c r="E700">
        <v>7.516</v>
      </c>
    </row>
    <row r="701" spans="1:5" x14ac:dyDescent="0.15">
      <c r="A701" s="1">
        <v>43640.819849537038</v>
      </c>
      <c r="B701">
        <v>35.202424999999998</v>
      </c>
      <c r="C701">
        <v>139.13835700000001</v>
      </c>
      <c r="D701">
        <v>52.2</v>
      </c>
      <c r="E701">
        <v>7.516</v>
      </c>
    </row>
    <row r="702" spans="1:5" x14ac:dyDescent="0.15">
      <c r="A702" s="1">
        <v>43640.819872685184</v>
      </c>
      <c r="B702">
        <v>35.202539999999999</v>
      </c>
      <c r="C702">
        <v>139.13843</v>
      </c>
      <c r="D702">
        <v>51.7</v>
      </c>
      <c r="E702">
        <v>6.0549999999999997</v>
      </c>
    </row>
    <row r="703" spans="1:5" x14ac:dyDescent="0.15">
      <c r="A703" s="1">
        <v>43640.819884259261</v>
      </c>
      <c r="B703">
        <v>35.202592000000003</v>
      </c>
      <c r="C703">
        <v>139.13846000000001</v>
      </c>
      <c r="D703">
        <v>51.2</v>
      </c>
      <c r="E703">
        <v>5.9569999999999999</v>
      </c>
    </row>
    <row r="704" spans="1:5" x14ac:dyDescent="0.15">
      <c r="A704" s="1">
        <v>43640.819895833331</v>
      </c>
      <c r="B704">
        <v>35.202637000000003</v>
      </c>
      <c r="C704">
        <v>139.13848999999999</v>
      </c>
      <c r="D704">
        <v>50.9</v>
      </c>
      <c r="E704">
        <v>5.7619999999999996</v>
      </c>
    </row>
    <row r="705" spans="1:5" x14ac:dyDescent="0.15">
      <c r="A705" s="1">
        <v>43640.819907407407</v>
      </c>
      <c r="B705">
        <v>35.202677999999999</v>
      </c>
      <c r="C705">
        <v>139.13852</v>
      </c>
      <c r="D705">
        <v>50.5</v>
      </c>
      <c r="E705">
        <v>5.1859999999999999</v>
      </c>
    </row>
    <row r="706" spans="1:5" x14ac:dyDescent="0.15">
      <c r="A706" s="1">
        <v>43640.819907407407</v>
      </c>
      <c r="B706">
        <v>35.202677999999999</v>
      </c>
      <c r="C706">
        <v>139.13852</v>
      </c>
      <c r="D706">
        <v>50.5</v>
      </c>
      <c r="E706">
        <v>5.1859999999999999</v>
      </c>
    </row>
    <row r="707" spans="1:5" x14ac:dyDescent="0.15">
      <c r="A707" s="1">
        <v>43640.819930555554</v>
      </c>
      <c r="B707">
        <v>35.202759999999998</v>
      </c>
      <c r="C707">
        <v>139.13857300000001</v>
      </c>
      <c r="D707">
        <v>48.9</v>
      </c>
      <c r="E707">
        <v>4.7329999999999997</v>
      </c>
    </row>
    <row r="708" spans="1:5" x14ac:dyDescent="0.15">
      <c r="A708" s="1">
        <v>43640.81994212963</v>
      </c>
      <c r="B708">
        <v>35.202793</v>
      </c>
      <c r="C708">
        <v>139.13859500000001</v>
      </c>
      <c r="D708">
        <v>48.7</v>
      </c>
      <c r="E708">
        <v>4.0540000000000003</v>
      </c>
    </row>
    <row r="709" spans="1:5" x14ac:dyDescent="0.15">
      <c r="A709" s="1">
        <v>43640.819953703707</v>
      </c>
      <c r="B709">
        <v>35.202821999999998</v>
      </c>
      <c r="C709">
        <v>139.13861700000001</v>
      </c>
      <c r="D709">
        <v>49</v>
      </c>
      <c r="E709">
        <v>3.8740000000000001</v>
      </c>
    </row>
    <row r="710" spans="1:5" x14ac:dyDescent="0.15">
      <c r="A710" s="1">
        <v>43640.819965277777</v>
      </c>
      <c r="B710">
        <v>35.202852999999998</v>
      </c>
      <c r="C710">
        <v>139.13863699999999</v>
      </c>
      <c r="D710">
        <v>49.3</v>
      </c>
      <c r="E710">
        <v>3.843</v>
      </c>
    </row>
    <row r="711" spans="1:5" x14ac:dyDescent="0.15">
      <c r="A711" s="1">
        <v>43640.819965277777</v>
      </c>
      <c r="B711">
        <v>35.202852999999998</v>
      </c>
      <c r="C711">
        <v>139.13863699999999</v>
      </c>
      <c r="D711">
        <v>49.3</v>
      </c>
      <c r="E711">
        <v>3.843</v>
      </c>
    </row>
    <row r="712" spans="1:5" x14ac:dyDescent="0.15">
      <c r="A712" s="1">
        <v>43640.819988425923</v>
      </c>
      <c r="B712">
        <v>35.202902000000002</v>
      </c>
      <c r="C712">
        <v>139.13866999999999</v>
      </c>
      <c r="D712">
        <v>50</v>
      </c>
      <c r="E712">
        <v>3.3639999999999999</v>
      </c>
    </row>
    <row r="713" spans="1:5" x14ac:dyDescent="0.15">
      <c r="A713" s="1">
        <v>43640.82</v>
      </c>
      <c r="B713">
        <v>35.202928</v>
      </c>
      <c r="C713">
        <v>139.13868500000001</v>
      </c>
      <c r="D713">
        <v>49.8</v>
      </c>
      <c r="E713">
        <v>3.0870000000000002</v>
      </c>
    </row>
    <row r="714" spans="1:5" x14ac:dyDescent="0.15">
      <c r="A714" s="1">
        <v>43640.820011574076</v>
      </c>
      <c r="B714">
        <v>35.202956999999998</v>
      </c>
      <c r="C714">
        <v>139.1387</v>
      </c>
      <c r="D714">
        <v>50.3</v>
      </c>
      <c r="E714">
        <v>3.004</v>
      </c>
    </row>
    <row r="715" spans="1:5" x14ac:dyDescent="0.15">
      <c r="A715" s="1">
        <v>43640.820023148146</v>
      </c>
      <c r="B715">
        <v>35.202984999999998</v>
      </c>
      <c r="C715">
        <v>139.13871700000001</v>
      </c>
      <c r="D715">
        <v>50.8</v>
      </c>
      <c r="E715">
        <v>2.5670000000000002</v>
      </c>
    </row>
    <row r="716" spans="1:5" x14ac:dyDescent="0.15">
      <c r="A716" s="1">
        <v>43640.820023148146</v>
      </c>
      <c r="B716">
        <v>35.202984999999998</v>
      </c>
      <c r="C716">
        <v>139.13871700000001</v>
      </c>
      <c r="D716">
        <v>50.8</v>
      </c>
      <c r="E716">
        <v>2.5670000000000002</v>
      </c>
    </row>
    <row r="717" spans="1:5" x14ac:dyDescent="0.15">
      <c r="A717" s="1">
        <v>43640.8200462963</v>
      </c>
      <c r="B717">
        <v>35.203032</v>
      </c>
      <c r="C717">
        <v>139.138735</v>
      </c>
      <c r="D717">
        <v>52.2</v>
      </c>
      <c r="E717">
        <v>2.0990000000000002</v>
      </c>
    </row>
    <row r="718" spans="1:5" x14ac:dyDescent="0.15">
      <c r="A718" s="1">
        <v>43640.820057870369</v>
      </c>
      <c r="B718">
        <v>35.203046999999998</v>
      </c>
      <c r="C718">
        <v>139.13874799999999</v>
      </c>
      <c r="D718">
        <v>51.9</v>
      </c>
      <c r="E718">
        <v>1.446</v>
      </c>
    </row>
    <row r="719" spans="1:5" x14ac:dyDescent="0.15">
      <c r="A719" s="1">
        <v>43640.820069444446</v>
      </c>
      <c r="B719">
        <v>35.203054999999999</v>
      </c>
      <c r="C719">
        <v>139.13876200000001</v>
      </c>
      <c r="D719">
        <v>51.4</v>
      </c>
      <c r="E719">
        <v>1.44</v>
      </c>
    </row>
    <row r="720" spans="1:5" x14ac:dyDescent="0.15">
      <c r="A720" s="1">
        <v>43640.820081018515</v>
      </c>
      <c r="B720">
        <v>35.203068000000002</v>
      </c>
      <c r="C720">
        <v>139.13876200000001</v>
      </c>
      <c r="D720">
        <v>51.4</v>
      </c>
      <c r="E720">
        <v>0.92100000000000004</v>
      </c>
    </row>
    <row r="721" spans="1:5" x14ac:dyDescent="0.15">
      <c r="A721" s="1">
        <v>43640.820081018515</v>
      </c>
      <c r="B721">
        <v>35.203068000000002</v>
      </c>
      <c r="C721">
        <v>139.13876200000001</v>
      </c>
      <c r="D721">
        <v>51.4</v>
      </c>
      <c r="E721">
        <v>0.92100000000000004</v>
      </c>
    </row>
    <row r="722" spans="1:5" x14ac:dyDescent="0.15">
      <c r="A722" s="1">
        <v>43640.820104166669</v>
      </c>
      <c r="B722">
        <v>35.203074999999998</v>
      </c>
      <c r="C722">
        <v>139.13876300000001</v>
      </c>
      <c r="D722">
        <v>51.5</v>
      </c>
      <c r="E722">
        <v>2.5999999999999999E-2</v>
      </c>
    </row>
    <row r="723" spans="1:5" x14ac:dyDescent="0.15">
      <c r="A723" s="1">
        <v>43640.820115740738</v>
      </c>
      <c r="B723">
        <v>35.203077999999998</v>
      </c>
      <c r="C723">
        <v>139.13876300000001</v>
      </c>
      <c r="D723">
        <v>51.8</v>
      </c>
      <c r="E723">
        <v>2.1000000000000001E-2</v>
      </c>
    </row>
    <row r="724" spans="1:5" x14ac:dyDescent="0.15">
      <c r="A724" s="1">
        <v>43640.820127314815</v>
      </c>
      <c r="B724">
        <v>35.20308</v>
      </c>
      <c r="C724">
        <v>139.13876300000001</v>
      </c>
      <c r="D724">
        <v>52</v>
      </c>
      <c r="E724">
        <v>1.4999999999999999E-2</v>
      </c>
    </row>
    <row r="725" spans="1:5" x14ac:dyDescent="0.15">
      <c r="A725" s="1">
        <v>43640.820138888892</v>
      </c>
      <c r="B725">
        <v>35.20308</v>
      </c>
      <c r="C725">
        <v>139.13876200000001</v>
      </c>
      <c r="D725">
        <v>51.8</v>
      </c>
      <c r="E725">
        <v>0</v>
      </c>
    </row>
    <row r="726" spans="1:5" x14ac:dyDescent="0.15">
      <c r="A726" s="1">
        <v>43640.820138888892</v>
      </c>
      <c r="B726">
        <v>35.20308</v>
      </c>
      <c r="C726">
        <v>139.13876200000001</v>
      </c>
      <c r="D726">
        <v>51.8</v>
      </c>
      <c r="E726">
        <v>0</v>
      </c>
    </row>
    <row r="727" spans="1:5" x14ac:dyDescent="0.15">
      <c r="A727" s="1">
        <v>43640.820162037038</v>
      </c>
      <c r="B727">
        <v>35.20308</v>
      </c>
      <c r="C727">
        <v>139.13876200000001</v>
      </c>
      <c r="D727">
        <v>51.9</v>
      </c>
      <c r="E727">
        <v>5.0000000000000001E-3</v>
      </c>
    </row>
    <row r="728" spans="1:5" x14ac:dyDescent="0.15">
      <c r="A728" s="1">
        <v>43640.820173611108</v>
      </c>
      <c r="B728">
        <v>35.203082000000002</v>
      </c>
      <c r="C728">
        <v>139.13876200000001</v>
      </c>
      <c r="D728">
        <v>51.9</v>
      </c>
      <c r="E728">
        <v>5.0000000000000001E-3</v>
      </c>
    </row>
    <row r="729" spans="1:5" x14ac:dyDescent="0.15">
      <c r="A729" s="1">
        <v>43640.820185185185</v>
      </c>
      <c r="B729">
        <v>35.203082000000002</v>
      </c>
      <c r="C729">
        <v>139.13876300000001</v>
      </c>
      <c r="D729">
        <v>51.9</v>
      </c>
      <c r="E729">
        <v>1.4999999999999999E-2</v>
      </c>
    </row>
    <row r="730" spans="1:5" x14ac:dyDescent="0.15">
      <c r="A730" s="1">
        <v>43640.820196759261</v>
      </c>
      <c r="B730">
        <v>35.203082000000002</v>
      </c>
      <c r="C730">
        <v>139.13876200000001</v>
      </c>
      <c r="D730">
        <v>52</v>
      </c>
      <c r="E730">
        <v>3.1E-2</v>
      </c>
    </row>
    <row r="731" spans="1:5" x14ac:dyDescent="0.15">
      <c r="A731" s="1">
        <v>43640.820196759261</v>
      </c>
      <c r="B731">
        <v>35.203082000000002</v>
      </c>
      <c r="C731">
        <v>139.13876200000001</v>
      </c>
      <c r="D731">
        <v>52</v>
      </c>
      <c r="E731">
        <v>3.1E-2</v>
      </c>
    </row>
    <row r="732" spans="1:5" x14ac:dyDescent="0.15">
      <c r="A732" s="1">
        <v>43640.820219907408</v>
      </c>
      <c r="B732">
        <v>35.20308</v>
      </c>
      <c r="C732">
        <v>139.13876200000001</v>
      </c>
      <c r="D732">
        <v>52.2</v>
      </c>
      <c r="E732">
        <v>1.4999999999999999E-2</v>
      </c>
    </row>
    <row r="733" spans="1:5" x14ac:dyDescent="0.15">
      <c r="A733" s="1">
        <v>43640.820231481484</v>
      </c>
      <c r="B733">
        <v>35.203082000000002</v>
      </c>
      <c r="C733">
        <v>139.13876300000001</v>
      </c>
      <c r="D733">
        <v>52.2</v>
      </c>
      <c r="E733">
        <v>1.4999999999999999E-2</v>
      </c>
    </row>
    <row r="734" spans="1:5" x14ac:dyDescent="0.15">
      <c r="A734" s="1">
        <v>43640.820243055554</v>
      </c>
      <c r="B734">
        <v>35.203082000000002</v>
      </c>
      <c r="C734">
        <v>139.13876300000001</v>
      </c>
      <c r="D734">
        <v>52.2</v>
      </c>
      <c r="E734">
        <v>0.01</v>
      </c>
    </row>
    <row r="735" spans="1:5" x14ac:dyDescent="0.15">
      <c r="A735" s="1">
        <v>43640.820254629631</v>
      </c>
      <c r="B735">
        <v>35.203082000000002</v>
      </c>
      <c r="C735">
        <v>139.13876500000001</v>
      </c>
      <c r="D735">
        <v>52.2</v>
      </c>
      <c r="E735">
        <v>0.01</v>
      </c>
    </row>
    <row r="736" spans="1:5" x14ac:dyDescent="0.15">
      <c r="A736" s="1">
        <v>43640.820254629631</v>
      </c>
      <c r="B736">
        <v>35.203082000000002</v>
      </c>
      <c r="C736">
        <v>139.13876500000001</v>
      </c>
      <c r="D736">
        <v>52.2</v>
      </c>
      <c r="E736">
        <v>0.01</v>
      </c>
    </row>
    <row r="737" spans="1:5" x14ac:dyDescent="0.15">
      <c r="A737" s="1">
        <v>43640.820277777777</v>
      </c>
      <c r="B737">
        <v>35.203082000000002</v>
      </c>
      <c r="C737">
        <v>139.13876500000001</v>
      </c>
      <c r="D737">
        <v>52.3</v>
      </c>
      <c r="E737">
        <v>0.01</v>
      </c>
    </row>
    <row r="738" spans="1:5" x14ac:dyDescent="0.15">
      <c r="A738" s="1">
        <v>43640.820289351854</v>
      </c>
      <c r="B738">
        <v>35.203082000000002</v>
      </c>
      <c r="C738">
        <v>139.13876500000001</v>
      </c>
      <c r="D738">
        <v>52.3</v>
      </c>
      <c r="E738">
        <v>5.0000000000000001E-3</v>
      </c>
    </row>
    <row r="739" spans="1:5" x14ac:dyDescent="0.15">
      <c r="A739" s="1">
        <v>43640.820300925923</v>
      </c>
      <c r="B739">
        <v>35.203082999999999</v>
      </c>
      <c r="C739">
        <v>139.13876500000001</v>
      </c>
      <c r="D739">
        <v>52.3</v>
      </c>
      <c r="E739">
        <v>5.0000000000000001E-3</v>
      </c>
    </row>
    <row r="740" spans="1:5" x14ac:dyDescent="0.15">
      <c r="A740" s="1">
        <v>43640.8203125</v>
      </c>
      <c r="B740">
        <v>35.203082999999999</v>
      </c>
      <c r="C740">
        <v>139.13876500000001</v>
      </c>
      <c r="D740">
        <v>52.3</v>
      </c>
      <c r="E740">
        <v>2.5999999999999999E-2</v>
      </c>
    </row>
    <row r="741" spans="1:5" x14ac:dyDescent="0.15">
      <c r="A741" s="1">
        <v>43640.8203125</v>
      </c>
      <c r="B741">
        <v>35.203082999999999</v>
      </c>
      <c r="C741">
        <v>139.13876500000001</v>
      </c>
      <c r="D741">
        <v>52.3</v>
      </c>
      <c r="E741">
        <v>2.5999999999999999E-2</v>
      </c>
    </row>
    <row r="742" spans="1:5" x14ac:dyDescent="0.15">
      <c r="A742" s="1">
        <v>43640.820335648146</v>
      </c>
      <c r="B742">
        <v>35.203082000000002</v>
      </c>
      <c r="C742">
        <v>139.13876300000001</v>
      </c>
      <c r="D742">
        <v>52.4</v>
      </c>
      <c r="E742">
        <v>0</v>
      </c>
    </row>
    <row r="743" spans="1:5" x14ac:dyDescent="0.15">
      <c r="A743" s="1">
        <v>43640.820347222223</v>
      </c>
      <c r="B743">
        <v>35.203082999999999</v>
      </c>
      <c r="C743">
        <v>139.13876500000001</v>
      </c>
      <c r="D743">
        <v>52.3</v>
      </c>
      <c r="E743">
        <v>2.1000000000000001E-2</v>
      </c>
    </row>
    <row r="744" spans="1:5" x14ac:dyDescent="0.15">
      <c r="A744" s="1">
        <v>43640.8203587963</v>
      </c>
      <c r="B744">
        <v>35.203082999999999</v>
      </c>
      <c r="C744">
        <v>139.13876500000001</v>
      </c>
      <c r="D744">
        <v>52.3</v>
      </c>
      <c r="E744">
        <v>2.1000000000000001E-2</v>
      </c>
    </row>
    <row r="745" spans="1:5" x14ac:dyDescent="0.15">
      <c r="A745" s="1">
        <v>43640.820370370369</v>
      </c>
      <c r="B745">
        <v>35.203082999999999</v>
      </c>
      <c r="C745">
        <v>139.138768</v>
      </c>
      <c r="D745">
        <v>52.4</v>
      </c>
      <c r="E745">
        <v>0.314</v>
      </c>
    </row>
    <row r="746" spans="1:5" x14ac:dyDescent="0.15">
      <c r="A746" s="1">
        <v>43640.820370370369</v>
      </c>
      <c r="B746">
        <v>35.203082999999999</v>
      </c>
      <c r="C746">
        <v>139.138768</v>
      </c>
      <c r="D746">
        <v>52.4</v>
      </c>
      <c r="E746">
        <v>0.314</v>
      </c>
    </row>
    <row r="747" spans="1:5" x14ac:dyDescent="0.15">
      <c r="A747" s="1">
        <v>43640.820393518516</v>
      </c>
      <c r="B747">
        <v>35.203093000000003</v>
      </c>
      <c r="C747">
        <v>139.13878199999999</v>
      </c>
      <c r="D747">
        <v>52.2</v>
      </c>
      <c r="E747">
        <v>0.98299999999999998</v>
      </c>
    </row>
    <row r="748" spans="1:5" x14ac:dyDescent="0.15">
      <c r="A748" s="1">
        <v>43640.820405092592</v>
      </c>
      <c r="B748">
        <v>35.203105000000001</v>
      </c>
      <c r="C748">
        <v>139.13879299999999</v>
      </c>
      <c r="D748">
        <v>52.1</v>
      </c>
      <c r="E748">
        <v>1.3480000000000001</v>
      </c>
    </row>
    <row r="749" spans="1:5" x14ac:dyDescent="0.15">
      <c r="A749" s="1">
        <v>43640.820416666669</v>
      </c>
      <c r="B749">
        <v>35.203116999999999</v>
      </c>
      <c r="C749">
        <v>139.13881000000001</v>
      </c>
      <c r="D749">
        <v>52</v>
      </c>
      <c r="E749">
        <v>2.4740000000000002</v>
      </c>
    </row>
    <row r="750" spans="1:5" x14ac:dyDescent="0.15">
      <c r="A750" s="1">
        <v>43640.820428240739</v>
      </c>
      <c r="B750">
        <v>35.203150000000001</v>
      </c>
      <c r="C750">
        <v>139.13883000000001</v>
      </c>
      <c r="D750">
        <v>52.1</v>
      </c>
      <c r="E750">
        <v>3.5089999999999999</v>
      </c>
    </row>
    <row r="751" spans="1:5" x14ac:dyDescent="0.15">
      <c r="A751" s="1">
        <v>43640.820428240739</v>
      </c>
      <c r="B751">
        <v>35.203150000000001</v>
      </c>
      <c r="C751">
        <v>139.13883000000001</v>
      </c>
      <c r="D751">
        <v>52.1</v>
      </c>
      <c r="E751">
        <v>3.5089999999999999</v>
      </c>
    </row>
    <row r="752" spans="1:5" x14ac:dyDescent="0.15">
      <c r="A752" s="1">
        <v>43640.820451388892</v>
      </c>
      <c r="B752">
        <v>35.203225000000003</v>
      </c>
      <c r="C752">
        <v>139.13887500000001</v>
      </c>
      <c r="D752">
        <v>52.3</v>
      </c>
      <c r="E752">
        <v>4.7229999999999999</v>
      </c>
    </row>
    <row r="753" spans="1:5" x14ac:dyDescent="0.15">
      <c r="A753" s="1">
        <v>43640.820462962962</v>
      </c>
      <c r="B753">
        <v>35.203268000000001</v>
      </c>
      <c r="C753">
        <v>139.13889800000001</v>
      </c>
      <c r="D753">
        <v>52.2</v>
      </c>
      <c r="E753">
        <v>5.3040000000000003</v>
      </c>
    </row>
    <row r="754" spans="1:5" x14ac:dyDescent="0.15">
      <c r="A754" s="1">
        <v>43640.820474537039</v>
      </c>
      <c r="B754">
        <v>35.203310000000002</v>
      </c>
      <c r="C754">
        <v>139.138935</v>
      </c>
      <c r="D754">
        <v>52.2</v>
      </c>
      <c r="E754">
        <v>6.194</v>
      </c>
    </row>
    <row r="755" spans="1:5" x14ac:dyDescent="0.15">
      <c r="A755" s="1">
        <v>43640.820486111108</v>
      </c>
      <c r="B755">
        <v>35.203361999999998</v>
      </c>
      <c r="C755">
        <v>139.138972</v>
      </c>
      <c r="D755">
        <v>52.2</v>
      </c>
      <c r="E755">
        <v>6.657</v>
      </c>
    </row>
    <row r="756" spans="1:5" x14ac:dyDescent="0.15">
      <c r="A756" s="1">
        <v>43640.820486111108</v>
      </c>
      <c r="B756">
        <v>35.203361999999998</v>
      </c>
      <c r="C756">
        <v>139.138972</v>
      </c>
      <c r="D756">
        <v>52.2</v>
      </c>
      <c r="E756">
        <v>6.657</v>
      </c>
    </row>
    <row r="757" spans="1:5" x14ac:dyDescent="0.15">
      <c r="A757" s="1">
        <v>43640.820509259262</v>
      </c>
      <c r="B757">
        <v>35.203471999999998</v>
      </c>
      <c r="C757">
        <v>139.13906499999999</v>
      </c>
      <c r="D757">
        <v>52.8</v>
      </c>
      <c r="E757">
        <v>8.1180000000000003</v>
      </c>
    </row>
    <row r="758" spans="1:5" x14ac:dyDescent="0.15">
      <c r="A758" s="1">
        <v>43640.820520833331</v>
      </c>
      <c r="B758">
        <v>35.203536999999997</v>
      </c>
      <c r="C758">
        <v>139.139118</v>
      </c>
      <c r="D758">
        <v>52.8</v>
      </c>
      <c r="E758">
        <v>8.7560000000000002</v>
      </c>
    </row>
    <row r="759" spans="1:5" x14ac:dyDescent="0.15">
      <c r="A759" s="1">
        <v>43640.820532407408</v>
      </c>
      <c r="B759">
        <v>35.203606999999998</v>
      </c>
      <c r="C759">
        <v>139.139172</v>
      </c>
      <c r="D759">
        <v>53.2</v>
      </c>
      <c r="E759">
        <v>9.4190000000000005</v>
      </c>
    </row>
    <row r="760" spans="1:5" x14ac:dyDescent="0.15">
      <c r="A760" s="1">
        <v>43640.820543981485</v>
      </c>
      <c r="B760">
        <v>35.203682999999998</v>
      </c>
      <c r="C760">
        <v>139.13922500000001</v>
      </c>
      <c r="D760">
        <v>52.9</v>
      </c>
      <c r="E760">
        <v>10.180999999999999</v>
      </c>
    </row>
    <row r="761" spans="1:5" x14ac:dyDescent="0.15">
      <c r="A761" s="1">
        <v>43640.820543981485</v>
      </c>
      <c r="B761">
        <v>35.203682999999998</v>
      </c>
      <c r="C761">
        <v>139.13922500000001</v>
      </c>
      <c r="D761">
        <v>52.9</v>
      </c>
      <c r="E761">
        <v>10.180999999999999</v>
      </c>
    </row>
    <row r="762" spans="1:5" x14ac:dyDescent="0.15">
      <c r="A762" s="1">
        <v>43640.820567129631</v>
      </c>
      <c r="B762">
        <v>35.203850000000003</v>
      </c>
      <c r="C762">
        <v>139.13924499999999</v>
      </c>
      <c r="D762">
        <v>47.5</v>
      </c>
      <c r="E762">
        <v>11.097</v>
      </c>
    </row>
    <row r="763" spans="1:5" x14ac:dyDescent="0.15">
      <c r="A763" s="1">
        <v>43640.8205787037</v>
      </c>
      <c r="B763">
        <v>35.203935000000001</v>
      </c>
      <c r="C763">
        <v>139.13933800000001</v>
      </c>
      <c r="D763">
        <v>53.1</v>
      </c>
      <c r="E763">
        <v>11.693</v>
      </c>
    </row>
    <row r="764" spans="1:5" x14ac:dyDescent="0.15">
      <c r="A764" s="1">
        <v>43640.820590277777</v>
      </c>
      <c r="B764">
        <v>35.204017999999998</v>
      </c>
      <c r="C764">
        <v>139.13940199999999</v>
      </c>
      <c r="D764">
        <v>52.8</v>
      </c>
      <c r="E764">
        <v>12.393000000000001</v>
      </c>
    </row>
    <row r="765" spans="1:5" x14ac:dyDescent="0.15">
      <c r="A765" s="1">
        <v>43640.820601851854</v>
      </c>
      <c r="B765">
        <v>35.204129999999999</v>
      </c>
      <c r="C765">
        <v>139.13945699999999</v>
      </c>
      <c r="D765">
        <v>53.2</v>
      </c>
      <c r="E765">
        <v>12.367000000000001</v>
      </c>
    </row>
    <row r="766" spans="1:5" x14ac:dyDescent="0.15">
      <c r="A766" s="1">
        <v>43640.820601851854</v>
      </c>
      <c r="B766">
        <v>35.204129999999999</v>
      </c>
      <c r="C766">
        <v>139.13945699999999</v>
      </c>
      <c r="D766">
        <v>53.2</v>
      </c>
      <c r="E766">
        <v>12.367000000000001</v>
      </c>
    </row>
    <row r="767" spans="1:5" x14ac:dyDescent="0.15">
      <c r="A767" s="1">
        <v>43640.820625</v>
      </c>
      <c r="B767">
        <v>35.20431</v>
      </c>
      <c r="C767">
        <v>139.13959299999999</v>
      </c>
      <c r="D767">
        <v>54.5</v>
      </c>
      <c r="E767">
        <v>13.669</v>
      </c>
    </row>
    <row r="768" spans="1:5" x14ac:dyDescent="0.15">
      <c r="A768" s="1">
        <v>43640.820636574077</v>
      </c>
      <c r="B768">
        <v>35.204416999999999</v>
      </c>
      <c r="C768">
        <v>139.13968499999999</v>
      </c>
      <c r="D768">
        <v>54.2</v>
      </c>
      <c r="E768">
        <v>14.163</v>
      </c>
    </row>
    <row r="769" spans="1:5" x14ac:dyDescent="0.15">
      <c r="A769" s="1">
        <v>43640.820648148147</v>
      </c>
      <c r="B769">
        <v>35.204535</v>
      </c>
      <c r="C769">
        <v>139.13978700000001</v>
      </c>
      <c r="D769">
        <v>55.8</v>
      </c>
      <c r="E769">
        <v>14.291</v>
      </c>
    </row>
    <row r="770" spans="1:5" x14ac:dyDescent="0.15">
      <c r="A770" s="1">
        <v>43640.820659722223</v>
      </c>
      <c r="B770">
        <v>35.204656999999997</v>
      </c>
      <c r="C770">
        <v>139.13985299999999</v>
      </c>
      <c r="D770">
        <v>56.2</v>
      </c>
      <c r="E770">
        <v>15.156000000000001</v>
      </c>
    </row>
    <row r="771" spans="1:5" x14ac:dyDescent="0.15">
      <c r="A771" s="1">
        <v>43640.820659722223</v>
      </c>
      <c r="B771">
        <v>35.204656999999997</v>
      </c>
      <c r="C771">
        <v>139.13985299999999</v>
      </c>
      <c r="D771">
        <v>56.2</v>
      </c>
      <c r="E771">
        <v>15.156000000000001</v>
      </c>
    </row>
    <row r="772" spans="1:5" x14ac:dyDescent="0.15">
      <c r="A772" s="1">
        <v>43640.82068287037</v>
      </c>
      <c r="B772">
        <v>35.204945000000002</v>
      </c>
      <c r="C772">
        <v>139.140005</v>
      </c>
      <c r="D772">
        <v>57.9</v>
      </c>
      <c r="E772">
        <v>16.050999999999998</v>
      </c>
    </row>
    <row r="773" spans="1:5" x14ac:dyDescent="0.15">
      <c r="A773" s="1">
        <v>43640.820694444446</v>
      </c>
      <c r="B773">
        <v>35.205084999999997</v>
      </c>
      <c r="C773">
        <v>139.140083</v>
      </c>
      <c r="D773">
        <v>56.9</v>
      </c>
      <c r="E773">
        <v>16.559999999999999</v>
      </c>
    </row>
    <row r="774" spans="1:5" x14ac:dyDescent="0.15">
      <c r="A774" s="1">
        <v>43640.820706018516</v>
      </c>
      <c r="B774">
        <v>35.205207999999999</v>
      </c>
      <c r="C774">
        <v>139.140118</v>
      </c>
      <c r="D774">
        <v>56.5</v>
      </c>
      <c r="E774">
        <v>16.780999999999999</v>
      </c>
    </row>
    <row r="775" spans="1:5" x14ac:dyDescent="0.15">
      <c r="A775" s="1">
        <v>43640.820717592593</v>
      </c>
      <c r="B775">
        <v>35.205348000000001</v>
      </c>
      <c r="C775">
        <v>139.14023800000001</v>
      </c>
      <c r="D775">
        <v>57.1</v>
      </c>
      <c r="E775">
        <v>17.28</v>
      </c>
    </row>
    <row r="776" spans="1:5" x14ac:dyDescent="0.15">
      <c r="A776" s="1">
        <v>43640.820717592593</v>
      </c>
      <c r="B776">
        <v>35.205348000000001</v>
      </c>
      <c r="C776">
        <v>139.14023800000001</v>
      </c>
      <c r="D776">
        <v>57.1</v>
      </c>
      <c r="E776">
        <v>17.28</v>
      </c>
    </row>
    <row r="777" spans="1:5" x14ac:dyDescent="0.15">
      <c r="A777" s="1">
        <v>43640.820740740739</v>
      </c>
      <c r="B777">
        <v>35.205665000000003</v>
      </c>
      <c r="C777">
        <v>139.14039500000001</v>
      </c>
      <c r="D777">
        <v>57.3</v>
      </c>
      <c r="E777">
        <v>17.913</v>
      </c>
    </row>
    <row r="778" spans="1:5" x14ac:dyDescent="0.15">
      <c r="A778" s="1">
        <v>43640.820752314816</v>
      </c>
      <c r="B778">
        <v>35.205840000000002</v>
      </c>
      <c r="C778">
        <v>139.140433</v>
      </c>
      <c r="D778">
        <v>57</v>
      </c>
      <c r="E778">
        <v>18.510000000000002</v>
      </c>
    </row>
    <row r="779" spans="1:5" x14ac:dyDescent="0.15">
      <c r="A779" s="1">
        <v>43640.820763888885</v>
      </c>
      <c r="B779">
        <v>35.206007</v>
      </c>
      <c r="C779">
        <v>139.140478</v>
      </c>
      <c r="D779">
        <v>56.6</v>
      </c>
      <c r="E779">
        <v>18.7</v>
      </c>
    </row>
    <row r="780" spans="1:5" x14ac:dyDescent="0.15">
      <c r="A780" s="1">
        <v>43640.820775462962</v>
      </c>
      <c r="B780">
        <v>35.206162999999997</v>
      </c>
      <c r="C780">
        <v>139.140523</v>
      </c>
      <c r="D780">
        <v>55.9</v>
      </c>
      <c r="E780">
        <v>18.812999999999999</v>
      </c>
    </row>
    <row r="781" spans="1:5" x14ac:dyDescent="0.15">
      <c r="A781" s="1">
        <v>43640.820775462962</v>
      </c>
      <c r="B781">
        <v>35.206162999999997</v>
      </c>
      <c r="C781">
        <v>139.140523</v>
      </c>
      <c r="D781">
        <v>55.9</v>
      </c>
      <c r="E781">
        <v>18.812999999999999</v>
      </c>
    </row>
    <row r="782" spans="1:5" x14ac:dyDescent="0.15">
      <c r="A782" s="1">
        <v>43640.820798611108</v>
      </c>
      <c r="B782">
        <v>35.206538000000002</v>
      </c>
      <c r="C782">
        <v>139.14057299999999</v>
      </c>
      <c r="D782">
        <v>56.1</v>
      </c>
      <c r="E782">
        <v>19.78</v>
      </c>
    </row>
    <row r="783" spans="1:5" x14ac:dyDescent="0.15">
      <c r="A783" s="1">
        <v>43640.820810185185</v>
      </c>
      <c r="B783">
        <v>35.206712000000003</v>
      </c>
      <c r="C783">
        <v>139.140593</v>
      </c>
      <c r="D783">
        <v>56.4</v>
      </c>
      <c r="E783">
        <v>20.11</v>
      </c>
    </row>
    <row r="784" spans="1:5" x14ac:dyDescent="0.15">
      <c r="A784" s="1">
        <v>43640.820821759262</v>
      </c>
      <c r="B784">
        <v>35.206885</v>
      </c>
      <c r="C784">
        <v>139.14063300000001</v>
      </c>
      <c r="D784">
        <v>54.4</v>
      </c>
      <c r="E784">
        <v>19.908999999999999</v>
      </c>
    </row>
    <row r="785" spans="1:5" x14ac:dyDescent="0.15">
      <c r="A785" s="1">
        <v>43640.820833333331</v>
      </c>
      <c r="B785">
        <v>35.207058000000004</v>
      </c>
      <c r="C785">
        <v>139.14066700000001</v>
      </c>
      <c r="D785">
        <v>52.5</v>
      </c>
      <c r="E785">
        <v>19.934999999999999</v>
      </c>
    </row>
    <row r="786" spans="1:5" x14ac:dyDescent="0.15">
      <c r="A786" s="1">
        <v>43640.820833333331</v>
      </c>
      <c r="B786">
        <v>35.207058000000004</v>
      </c>
      <c r="C786">
        <v>139.14066700000001</v>
      </c>
      <c r="D786">
        <v>52.5</v>
      </c>
      <c r="E786">
        <v>19.934999999999999</v>
      </c>
    </row>
    <row r="787" spans="1:5" x14ac:dyDescent="0.15">
      <c r="A787" s="1">
        <v>43640.820856481485</v>
      </c>
      <c r="B787">
        <v>35.207427000000003</v>
      </c>
      <c r="C787">
        <v>139.14068499999999</v>
      </c>
      <c r="D787">
        <v>54.7</v>
      </c>
      <c r="E787">
        <v>20.166</v>
      </c>
    </row>
    <row r="788" spans="1:5" x14ac:dyDescent="0.15">
      <c r="A788" s="1">
        <v>43640.820868055554</v>
      </c>
      <c r="B788">
        <v>35.207616999999999</v>
      </c>
      <c r="C788">
        <v>139.14070699999999</v>
      </c>
      <c r="D788">
        <v>54.5</v>
      </c>
      <c r="E788">
        <v>20.079000000000001</v>
      </c>
    </row>
    <row r="789" spans="1:5" x14ac:dyDescent="0.15">
      <c r="A789" s="1">
        <v>43640.820879629631</v>
      </c>
      <c r="B789">
        <v>35.207802000000001</v>
      </c>
      <c r="C789">
        <v>139.14073200000001</v>
      </c>
      <c r="D789">
        <v>54.8</v>
      </c>
      <c r="E789">
        <v>19.574999999999999</v>
      </c>
    </row>
    <row r="790" spans="1:5" x14ac:dyDescent="0.15">
      <c r="A790" s="1">
        <v>43640.820891203701</v>
      </c>
      <c r="B790">
        <v>35.207987000000003</v>
      </c>
      <c r="C790">
        <v>139.14076</v>
      </c>
      <c r="D790">
        <v>54.8</v>
      </c>
      <c r="E790">
        <v>20.084</v>
      </c>
    </row>
    <row r="791" spans="1:5" x14ac:dyDescent="0.15">
      <c r="A791" s="1">
        <v>43640.820891203701</v>
      </c>
      <c r="B791">
        <v>35.207987000000003</v>
      </c>
      <c r="C791">
        <v>139.14076</v>
      </c>
      <c r="D791">
        <v>54.8</v>
      </c>
      <c r="E791">
        <v>20.084</v>
      </c>
    </row>
    <row r="792" spans="1:5" x14ac:dyDescent="0.15">
      <c r="A792" s="1">
        <v>43640.820914351854</v>
      </c>
      <c r="B792">
        <v>35.208351999999998</v>
      </c>
      <c r="C792">
        <v>139.14080999999999</v>
      </c>
      <c r="D792">
        <v>53.6</v>
      </c>
      <c r="E792">
        <v>20.079000000000001</v>
      </c>
    </row>
    <row r="793" spans="1:5" x14ac:dyDescent="0.15">
      <c r="A793" s="1">
        <v>43640.820925925924</v>
      </c>
      <c r="B793">
        <v>35.208550000000002</v>
      </c>
      <c r="C793">
        <v>139.14081300000001</v>
      </c>
      <c r="D793">
        <v>52.2</v>
      </c>
      <c r="E793">
        <v>20.376999999999999</v>
      </c>
    </row>
    <row r="794" spans="1:5" x14ac:dyDescent="0.15">
      <c r="A794" s="1">
        <v>43640.820937500001</v>
      </c>
      <c r="B794">
        <v>35.208730000000003</v>
      </c>
      <c r="C794">
        <v>139.14081300000001</v>
      </c>
      <c r="D794">
        <v>51.5</v>
      </c>
      <c r="E794">
        <v>20.361999999999998</v>
      </c>
    </row>
    <row r="795" spans="1:5" x14ac:dyDescent="0.15">
      <c r="A795" s="1">
        <v>43640.820949074077</v>
      </c>
      <c r="B795">
        <v>35.208907000000004</v>
      </c>
      <c r="C795">
        <v>139.140793</v>
      </c>
      <c r="D795">
        <v>49.4</v>
      </c>
      <c r="E795">
        <v>20.263999999999999</v>
      </c>
    </row>
    <row r="796" spans="1:5" x14ac:dyDescent="0.15">
      <c r="A796" s="1">
        <v>43640.820949074077</v>
      </c>
      <c r="B796">
        <v>35.208907000000004</v>
      </c>
      <c r="C796">
        <v>139.140793</v>
      </c>
      <c r="D796">
        <v>49.4</v>
      </c>
      <c r="E796">
        <v>20.263999999999999</v>
      </c>
    </row>
    <row r="797" spans="1:5" x14ac:dyDescent="0.15">
      <c r="A797" s="1">
        <v>43640.820972222224</v>
      </c>
      <c r="B797">
        <v>35.20926</v>
      </c>
      <c r="C797">
        <v>139.14074299999999</v>
      </c>
      <c r="D797">
        <v>48.8</v>
      </c>
      <c r="E797">
        <v>20.449000000000002</v>
      </c>
    </row>
    <row r="798" spans="1:5" x14ac:dyDescent="0.15">
      <c r="A798" s="1">
        <v>43640.820983796293</v>
      </c>
      <c r="B798">
        <v>35.209432999999997</v>
      </c>
      <c r="C798">
        <v>139.14072200000001</v>
      </c>
      <c r="D798">
        <v>48.4</v>
      </c>
      <c r="E798">
        <v>19.945</v>
      </c>
    </row>
    <row r="799" spans="1:5" x14ac:dyDescent="0.15">
      <c r="A799" s="1">
        <v>43640.821006944447</v>
      </c>
      <c r="B799">
        <v>35.209687000000002</v>
      </c>
      <c r="C799">
        <v>139.14071300000001</v>
      </c>
      <c r="D799">
        <v>48.3</v>
      </c>
      <c r="E799">
        <v>7.5620000000000003</v>
      </c>
    </row>
    <row r="800" spans="1:5" x14ac:dyDescent="0.15">
      <c r="A800" s="1">
        <v>43640.821076388886</v>
      </c>
      <c r="B800">
        <v>35.210084999999999</v>
      </c>
      <c r="C800">
        <v>139.139082</v>
      </c>
      <c r="D800">
        <v>48.4</v>
      </c>
      <c r="E800">
        <v>24.672999999999998</v>
      </c>
    </row>
    <row r="801" spans="1:5" x14ac:dyDescent="0.15">
      <c r="A801" s="1">
        <v>43640.821087962962</v>
      </c>
      <c r="B801">
        <v>35.210827000000002</v>
      </c>
      <c r="C801">
        <v>139.13959500000001</v>
      </c>
      <c r="D801">
        <v>11.4</v>
      </c>
      <c r="E801">
        <v>19.225000000000001</v>
      </c>
    </row>
    <row r="802" spans="1:5" x14ac:dyDescent="0.15">
      <c r="A802" s="1">
        <v>43640.821099537039</v>
      </c>
      <c r="B802">
        <v>35.210966999999997</v>
      </c>
      <c r="C802">
        <v>139.13951800000001</v>
      </c>
      <c r="D802">
        <v>12.9</v>
      </c>
      <c r="E802">
        <v>19.821999999999999</v>
      </c>
    </row>
    <row r="803" spans="1:5" x14ac:dyDescent="0.15">
      <c r="A803" s="1">
        <v>43640.821099537039</v>
      </c>
      <c r="B803">
        <v>35.210966999999997</v>
      </c>
      <c r="C803">
        <v>139.13951800000001</v>
      </c>
      <c r="D803">
        <v>12.9</v>
      </c>
      <c r="E803">
        <v>19.821999999999999</v>
      </c>
    </row>
    <row r="804" spans="1:5" x14ac:dyDescent="0.15">
      <c r="A804" s="1">
        <v>43640.821111111109</v>
      </c>
      <c r="B804">
        <v>35.211123000000001</v>
      </c>
      <c r="C804">
        <v>139.13941299999999</v>
      </c>
      <c r="D804">
        <v>14.3</v>
      </c>
      <c r="E804">
        <v>21.262</v>
      </c>
    </row>
    <row r="805" spans="1:5" x14ac:dyDescent="0.15">
      <c r="A805" s="1">
        <v>43640.821122685185</v>
      </c>
      <c r="B805">
        <v>35.211278</v>
      </c>
      <c r="C805">
        <v>139.13927699999999</v>
      </c>
      <c r="D805">
        <v>15.4</v>
      </c>
      <c r="E805">
        <v>21.509</v>
      </c>
    </row>
    <row r="806" spans="1:5" x14ac:dyDescent="0.15">
      <c r="A806" s="1">
        <v>43640.821296296293</v>
      </c>
      <c r="B806">
        <v>35.214018000000003</v>
      </c>
      <c r="C806">
        <v>139.13846000000001</v>
      </c>
      <c r="D806">
        <v>51.6</v>
      </c>
      <c r="E806">
        <v>20.64</v>
      </c>
    </row>
    <row r="807" spans="1:5" x14ac:dyDescent="0.15">
      <c r="A807" s="1">
        <v>43640.821296296293</v>
      </c>
      <c r="B807">
        <v>35.214018000000003</v>
      </c>
      <c r="C807">
        <v>139.13846000000001</v>
      </c>
      <c r="D807">
        <v>51.6</v>
      </c>
      <c r="E807">
        <v>20.64</v>
      </c>
    </row>
    <row r="808" spans="1:5" x14ac:dyDescent="0.15">
      <c r="A808" s="1">
        <v>43640.821296296293</v>
      </c>
      <c r="B808">
        <v>35.214018000000003</v>
      </c>
      <c r="C808">
        <v>139.13846000000001</v>
      </c>
      <c r="D808">
        <v>51.6</v>
      </c>
      <c r="E808">
        <v>20.64</v>
      </c>
    </row>
    <row r="809" spans="1:5" x14ac:dyDescent="0.15">
      <c r="A809" s="1">
        <v>43640.821319444447</v>
      </c>
      <c r="B809">
        <v>35.214277000000003</v>
      </c>
      <c r="C809">
        <v>139.138452</v>
      </c>
      <c r="D809">
        <v>38</v>
      </c>
      <c r="E809">
        <v>20.279</v>
      </c>
    </row>
    <row r="810" spans="1:5" x14ac:dyDescent="0.15">
      <c r="A810" s="1">
        <v>43640.821331018517</v>
      </c>
      <c r="B810">
        <v>35.214452999999999</v>
      </c>
      <c r="C810">
        <v>139.138487</v>
      </c>
      <c r="D810">
        <v>39.5</v>
      </c>
      <c r="E810">
        <v>20.103999999999999</v>
      </c>
    </row>
    <row r="811" spans="1:5" x14ac:dyDescent="0.15">
      <c r="A811" s="1">
        <v>43640.821342592593</v>
      </c>
      <c r="B811">
        <v>35.214621999999999</v>
      </c>
      <c r="C811">
        <v>139.13854499999999</v>
      </c>
      <c r="D811">
        <v>44.3</v>
      </c>
      <c r="E811">
        <v>20.001999999999999</v>
      </c>
    </row>
    <row r="812" spans="1:5" x14ac:dyDescent="0.15">
      <c r="A812" s="1">
        <v>43640.82135416667</v>
      </c>
      <c r="B812">
        <v>35.214792000000003</v>
      </c>
      <c r="C812">
        <v>139.13860700000001</v>
      </c>
      <c r="D812">
        <v>44.5</v>
      </c>
      <c r="E812">
        <v>19.744</v>
      </c>
    </row>
    <row r="813" spans="1:5" x14ac:dyDescent="0.15">
      <c r="A813" s="1">
        <v>43640.82135416667</v>
      </c>
      <c r="B813">
        <v>35.214792000000003</v>
      </c>
      <c r="C813">
        <v>139.13860700000001</v>
      </c>
      <c r="D813">
        <v>44.5</v>
      </c>
      <c r="E813">
        <v>19.744</v>
      </c>
    </row>
    <row r="814" spans="1:5" x14ac:dyDescent="0.15">
      <c r="A814" s="1">
        <v>43640.821377314816</v>
      </c>
      <c r="B814">
        <v>35.215105000000001</v>
      </c>
      <c r="C814">
        <v>139.138792</v>
      </c>
      <c r="D814">
        <v>47.7</v>
      </c>
      <c r="E814">
        <v>19.204000000000001</v>
      </c>
    </row>
    <row r="815" spans="1:5" x14ac:dyDescent="0.15">
      <c r="A815" s="1">
        <v>43640.821388888886</v>
      </c>
      <c r="B815">
        <v>35.215249999999997</v>
      </c>
      <c r="C815">
        <v>139.13890699999999</v>
      </c>
      <c r="D815">
        <v>50.5</v>
      </c>
      <c r="E815">
        <v>19.693000000000001</v>
      </c>
    </row>
    <row r="816" spans="1:5" x14ac:dyDescent="0.15">
      <c r="A816" s="1">
        <v>43640.821400462963</v>
      </c>
      <c r="B816">
        <v>35.215398</v>
      </c>
      <c r="C816">
        <v>139.139015</v>
      </c>
      <c r="D816">
        <v>51.9</v>
      </c>
      <c r="E816">
        <v>19.533000000000001</v>
      </c>
    </row>
    <row r="817" spans="1:5" x14ac:dyDescent="0.15">
      <c r="A817" s="1">
        <v>43640.821412037039</v>
      </c>
      <c r="B817">
        <v>35.215544999999999</v>
      </c>
      <c r="C817">
        <v>139.139127</v>
      </c>
      <c r="D817">
        <v>53</v>
      </c>
      <c r="E817">
        <v>19.518000000000001</v>
      </c>
    </row>
    <row r="818" spans="1:5" x14ac:dyDescent="0.15">
      <c r="A818" s="1">
        <v>43640.821412037039</v>
      </c>
      <c r="B818">
        <v>35.215544999999999</v>
      </c>
      <c r="C818">
        <v>139.139127</v>
      </c>
      <c r="D818">
        <v>53</v>
      </c>
      <c r="E818">
        <v>19.518000000000001</v>
      </c>
    </row>
    <row r="819" spans="1:5" x14ac:dyDescent="0.15">
      <c r="A819" s="1">
        <v>43640.821435185186</v>
      </c>
      <c r="B819">
        <v>35.215826999999997</v>
      </c>
      <c r="C819">
        <v>139.13938300000001</v>
      </c>
      <c r="D819">
        <v>51.8</v>
      </c>
      <c r="E819">
        <v>19.364000000000001</v>
      </c>
    </row>
    <row r="820" spans="1:5" x14ac:dyDescent="0.15">
      <c r="A820" s="1">
        <v>43640.821446759262</v>
      </c>
      <c r="B820">
        <v>35.215963000000002</v>
      </c>
      <c r="C820">
        <v>139.13951700000001</v>
      </c>
      <c r="D820">
        <v>51.3</v>
      </c>
      <c r="E820">
        <v>18.484000000000002</v>
      </c>
    </row>
    <row r="821" spans="1:5" x14ac:dyDescent="0.15">
      <c r="A821" s="1">
        <v>43640.821458333332</v>
      </c>
      <c r="B821">
        <v>35.216095000000003</v>
      </c>
      <c r="C821">
        <v>139.139657</v>
      </c>
      <c r="D821">
        <v>51.3</v>
      </c>
      <c r="E821">
        <v>19.451000000000001</v>
      </c>
    </row>
    <row r="822" spans="1:5" x14ac:dyDescent="0.15">
      <c r="A822" s="1">
        <v>43640.821469907409</v>
      </c>
      <c r="B822">
        <v>35.216217999999998</v>
      </c>
      <c r="C822">
        <v>139.139813</v>
      </c>
      <c r="D822">
        <v>51.1</v>
      </c>
      <c r="E822">
        <v>19.440999999999999</v>
      </c>
    </row>
    <row r="823" spans="1:5" x14ac:dyDescent="0.15">
      <c r="A823" s="1">
        <v>43640.821469907409</v>
      </c>
      <c r="B823">
        <v>35.216217999999998</v>
      </c>
      <c r="C823">
        <v>139.139813</v>
      </c>
      <c r="D823">
        <v>51.1</v>
      </c>
      <c r="E823">
        <v>19.440999999999999</v>
      </c>
    </row>
    <row r="824" spans="1:5" x14ac:dyDescent="0.15">
      <c r="A824" s="1">
        <v>43640.821493055555</v>
      </c>
      <c r="B824">
        <v>35.216458000000003</v>
      </c>
      <c r="C824">
        <v>139.14013299999999</v>
      </c>
      <c r="D824">
        <v>50.6</v>
      </c>
      <c r="E824">
        <v>19.436</v>
      </c>
    </row>
    <row r="825" spans="1:5" x14ac:dyDescent="0.15">
      <c r="A825" s="1">
        <v>43640.821504629632</v>
      </c>
      <c r="B825">
        <v>35.216577000000001</v>
      </c>
      <c r="C825">
        <v>139.1403</v>
      </c>
      <c r="D825">
        <v>50.9</v>
      </c>
      <c r="E825">
        <v>19.234999999999999</v>
      </c>
    </row>
    <row r="826" spans="1:5" x14ac:dyDescent="0.15">
      <c r="A826" s="1">
        <v>43640.821516203701</v>
      </c>
      <c r="B826">
        <v>35.216697000000003</v>
      </c>
      <c r="C826">
        <v>139.140455</v>
      </c>
      <c r="D826">
        <v>51</v>
      </c>
      <c r="E826">
        <v>19.472000000000001</v>
      </c>
    </row>
    <row r="827" spans="1:5" x14ac:dyDescent="0.15">
      <c r="A827" s="1">
        <v>43640.821527777778</v>
      </c>
      <c r="B827">
        <v>35.216813000000002</v>
      </c>
      <c r="C827">
        <v>139.140602</v>
      </c>
      <c r="D827">
        <v>50.4</v>
      </c>
      <c r="E827">
        <v>19.055</v>
      </c>
    </row>
    <row r="828" spans="1:5" x14ac:dyDescent="0.15">
      <c r="A828" s="1">
        <v>43640.821527777778</v>
      </c>
      <c r="B828">
        <v>35.216813000000002</v>
      </c>
      <c r="C828">
        <v>139.140602</v>
      </c>
      <c r="D828">
        <v>50.4</v>
      </c>
      <c r="E828">
        <v>19.055</v>
      </c>
    </row>
    <row r="829" spans="1:5" x14ac:dyDescent="0.15">
      <c r="A829" s="1">
        <v>43640.821550925924</v>
      </c>
      <c r="B829">
        <v>35.217067999999998</v>
      </c>
      <c r="C829">
        <v>139.14088699999999</v>
      </c>
      <c r="D829">
        <v>49.2</v>
      </c>
      <c r="E829">
        <v>18.535</v>
      </c>
    </row>
    <row r="830" spans="1:5" x14ac:dyDescent="0.15">
      <c r="A830" s="1">
        <v>43640.821562500001</v>
      </c>
      <c r="B830">
        <v>35.217199999999998</v>
      </c>
      <c r="C830">
        <v>139.14102</v>
      </c>
      <c r="D830">
        <v>48.9</v>
      </c>
      <c r="E830">
        <v>18.864999999999998</v>
      </c>
    </row>
    <row r="831" spans="1:5" x14ac:dyDescent="0.15">
      <c r="A831" s="1">
        <v>43640.821574074071</v>
      </c>
      <c r="B831">
        <v>35.217343</v>
      </c>
      <c r="C831">
        <v>139.14114699999999</v>
      </c>
      <c r="D831">
        <v>48.5</v>
      </c>
      <c r="E831">
        <v>18.745999999999999</v>
      </c>
    </row>
    <row r="832" spans="1:5" x14ac:dyDescent="0.15">
      <c r="A832" s="1">
        <v>43640.821585648147</v>
      </c>
      <c r="B832">
        <v>35.217486999999998</v>
      </c>
      <c r="C832">
        <v>139.14126300000001</v>
      </c>
      <c r="D832">
        <v>47.9</v>
      </c>
      <c r="E832">
        <v>18.864999999999998</v>
      </c>
    </row>
    <row r="833" spans="1:5" x14ac:dyDescent="0.15">
      <c r="A833" s="1">
        <v>43640.821585648147</v>
      </c>
      <c r="B833">
        <v>35.217486999999998</v>
      </c>
      <c r="C833">
        <v>139.14126300000001</v>
      </c>
      <c r="D833">
        <v>47.9</v>
      </c>
      <c r="E833">
        <v>18.864999999999998</v>
      </c>
    </row>
    <row r="834" spans="1:5" x14ac:dyDescent="0.15">
      <c r="A834" s="1">
        <v>43640.821608796294</v>
      </c>
      <c r="B834">
        <v>35.217782999999997</v>
      </c>
      <c r="C834">
        <v>139.14145500000001</v>
      </c>
      <c r="D834">
        <v>46.5</v>
      </c>
      <c r="E834">
        <v>18.901</v>
      </c>
    </row>
    <row r="835" spans="1:5" x14ac:dyDescent="0.15">
      <c r="A835" s="1">
        <v>43640.821620370371</v>
      </c>
      <c r="B835">
        <v>35.217927000000003</v>
      </c>
      <c r="C835">
        <v>139.14152799999999</v>
      </c>
      <c r="D835">
        <v>45.7</v>
      </c>
      <c r="E835">
        <v>18.88</v>
      </c>
    </row>
    <row r="836" spans="1:5" x14ac:dyDescent="0.15">
      <c r="A836" s="1">
        <v>43640.821631944447</v>
      </c>
      <c r="B836">
        <v>35.21808</v>
      </c>
      <c r="C836">
        <v>139.141595</v>
      </c>
      <c r="D836">
        <v>45.1</v>
      </c>
      <c r="E836">
        <v>19.292000000000002</v>
      </c>
    </row>
    <row r="837" spans="1:5" x14ac:dyDescent="0.15">
      <c r="A837" s="1">
        <v>43640.821643518517</v>
      </c>
      <c r="B837">
        <v>35.218257999999999</v>
      </c>
      <c r="C837">
        <v>139.14165499999999</v>
      </c>
      <c r="D837">
        <v>42.3</v>
      </c>
      <c r="E837">
        <v>19.260999999999999</v>
      </c>
    </row>
    <row r="838" spans="1:5" x14ac:dyDescent="0.15">
      <c r="A838" s="1">
        <v>43640.821643518517</v>
      </c>
      <c r="B838">
        <v>35.218257999999999</v>
      </c>
      <c r="C838">
        <v>139.14165499999999</v>
      </c>
      <c r="D838">
        <v>42.3</v>
      </c>
      <c r="E838">
        <v>19.260999999999999</v>
      </c>
    </row>
    <row r="839" spans="1:5" x14ac:dyDescent="0.15">
      <c r="A839" s="1">
        <v>43640.821666666663</v>
      </c>
      <c r="B839">
        <v>35.218563000000003</v>
      </c>
      <c r="C839">
        <v>139.14179999999999</v>
      </c>
      <c r="D839">
        <v>40.5</v>
      </c>
      <c r="E839">
        <v>19.081</v>
      </c>
    </row>
    <row r="840" spans="1:5" x14ac:dyDescent="0.15">
      <c r="A840" s="1">
        <v>43640.82167824074</v>
      </c>
      <c r="B840">
        <v>35.218752000000002</v>
      </c>
      <c r="C840">
        <v>139.14181300000001</v>
      </c>
      <c r="D840">
        <v>40</v>
      </c>
      <c r="E840">
        <v>19.111999999999998</v>
      </c>
    </row>
    <row r="841" spans="1:5" x14ac:dyDescent="0.15">
      <c r="A841" s="1">
        <v>43640.821689814817</v>
      </c>
      <c r="B841">
        <v>35.218924999999999</v>
      </c>
      <c r="C841">
        <v>139.141852</v>
      </c>
      <c r="D841">
        <v>39.799999999999997</v>
      </c>
      <c r="E841">
        <v>19.100999999999999</v>
      </c>
    </row>
    <row r="842" spans="1:5" x14ac:dyDescent="0.15">
      <c r="A842" s="1">
        <v>43640.821701388886</v>
      </c>
      <c r="B842">
        <v>35.219099999999997</v>
      </c>
      <c r="C842">
        <v>139.141865</v>
      </c>
      <c r="D842">
        <v>38.6</v>
      </c>
      <c r="E842">
        <v>19.106000000000002</v>
      </c>
    </row>
    <row r="843" spans="1:5" x14ac:dyDescent="0.15">
      <c r="A843" s="1">
        <v>43640.821701388886</v>
      </c>
      <c r="B843">
        <v>35.219099999999997</v>
      </c>
      <c r="C843">
        <v>139.141865</v>
      </c>
      <c r="D843">
        <v>38.6</v>
      </c>
      <c r="E843">
        <v>19.106000000000002</v>
      </c>
    </row>
    <row r="844" spans="1:5" x14ac:dyDescent="0.15">
      <c r="A844" s="1">
        <v>43640.82172453704</v>
      </c>
      <c r="B844">
        <v>35.219447000000002</v>
      </c>
      <c r="C844">
        <v>139.14187699999999</v>
      </c>
      <c r="D844">
        <v>38.200000000000003</v>
      </c>
      <c r="E844">
        <v>19.425000000000001</v>
      </c>
    </row>
    <row r="845" spans="1:5" x14ac:dyDescent="0.15">
      <c r="A845" s="1">
        <v>43640.821736111109</v>
      </c>
      <c r="B845">
        <v>35.219625000000001</v>
      </c>
      <c r="C845">
        <v>139.141852</v>
      </c>
      <c r="D845">
        <v>37.299999999999997</v>
      </c>
      <c r="E845">
        <v>19.234999999999999</v>
      </c>
    </row>
    <row r="846" spans="1:5" x14ac:dyDescent="0.15">
      <c r="A846" s="1">
        <v>43640.821747685186</v>
      </c>
      <c r="B846">
        <v>35.219807000000003</v>
      </c>
      <c r="C846">
        <v>139.14182500000001</v>
      </c>
      <c r="D846">
        <v>36.799999999999997</v>
      </c>
      <c r="E846">
        <v>18.968</v>
      </c>
    </row>
    <row r="847" spans="1:5" x14ac:dyDescent="0.15">
      <c r="A847" s="1">
        <v>43640.821759259263</v>
      </c>
      <c r="B847">
        <v>35.219982000000002</v>
      </c>
      <c r="C847">
        <v>139.14179200000001</v>
      </c>
      <c r="D847">
        <v>36.700000000000003</v>
      </c>
      <c r="E847">
        <v>19.431000000000001</v>
      </c>
    </row>
    <row r="848" spans="1:5" x14ac:dyDescent="0.15">
      <c r="A848" s="1">
        <v>43640.821759259263</v>
      </c>
      <c r="B848">
        <v>35.219982000000002</v>
      </c>
      <c r="C848">
        <v>139.14179200000001</v>
      </c>
      <c r="D848">
        <v>36.700000000000003</v>
      </c>
      <c r="E848">
        <v>19.431000000000001</v>
      </c>
    </row>
    <row r="849" spans="1:5" x14ac:dyDescent="0.15">
      <c r="A849" s="1">
        <v>43640.821782407409</v>
      </c>
      <c r="B849">
        <v>35.220295</v>
      </c>
      <c r="C849">
        <v>139.141648</v>
      </c>
      <c r="D849">
        <v>35.200000000000003</v>
      </c>
      <c r="E849">
        <v>19.527999999999999</v>
      </c>
    </row>
    <row r="850" spans="1:5" x14ac:dyDescent="0.15">
      <c r="A850" s="1">
        <v>43640.821793981479</v>
      </c>
      <c r="B850">
        <v>35.220457000000003</v>
      </c>
      <c r="C850">
        <v>139.141592</v>
      </c>
      <c r="D850">
        <v>35</v>
      </c>
      <c r="E850">
        <v>19.734000000000002</v>
      </c>
    </row>
    <row r="851" spans="1:5" x14ac:dyDescent="0.15">
      <c r="A851" s="1">
        <v>43640.821805555555</v>
      </c>
      <c r="B851">
        <v>35.220632000000002</v>
      </c>
      <c r="C851">
        <v>139.14154500000001</v>
      </c>
      <c r="D851">
        <v>34.200000000000003</v>
      </c>
      <c r="E851">
        <v>19.724</v>
      </c>
    </row>
    <row r="852" spans="1:5" x14ac:dyDescent="0.15">
      <c r="A852" s="1">
        <v>43640.821817129632</v>
      </c>
      <c r="B852">
        <v>35.220762999999998</v>
      </c>
      <c r="C852">
        <v>139.14148</v>
      </c>
      <c r="D852">
        <v>35.799999999999997</v>
      </c>
      <c r="E852">
        <v>19.707999999999998</v>
      </c>
    </row>
    <row r="853" spans="1:5" x14ac:dyDescent="0.15">
      <c r="A853" s="1">
        <v>43640.821817129632</v>
      </c>
      <c r="B853">
        <v>35.220762999999998</v>
      </c>
      <c r="C853">
        <v>139.14148</v>
      </c>
      <c r="D853">
        <v>35.799999999999997</v>
      </c>
      <c r="E853">
        <v>19.707999999999998</v>
      </c>
    </row>
    <row r="854" spans="1:5" x14ac:dyDescent="0.15">
      <c r="A854" s="1">
        <v>43640.821840277778</v>
      </c>
      <c r="B854">
        <v>35.221122999999999</v>
      </c>
      <c r="C854">
        <v>139.14137700000001</v>
      </c>
      <c r="D854">
        <v>33.4</v>
      </c>
      <c r="E854">
        <v>19.852</v>
      </c>
    </row>
    <row r="855" spans="1:5" x14ac:dyDescent="0.15">
      <c r="A855" s="1">
        <v>43640.821851851855</v>
      </c>
      <c r="B855">
        <v>35.221308000000001</v>
      </c>
      <c r="C855">
        <v>139.141335</v>
      </c>
      <c r="D855">
        <v>33</v>
      </c>
      <c r="E855">
        <v>19.687999999999999</v>
      </c>
    </row>
    <row r="856" spans="1:5" x14ac:dyDescent="0.15">
      <c r="A856" s="1">
        <v>43640.821863425925</v>
      </c>
      <c r="B856">
        <v>35.221477999999998</v>
      </c>
      <c r="C856">
        <v>139.14127300000001</v>
      </c>
      <c r="D856">
        <v>31.3</v>
      </c>
      <c r="E856">
        <v>19.863</v>
      </c>
    </row>
    <row r="857" spans="1:5" x14ac:dyDescent="0.15">
      <c r="A857" s="1">
        <v>43640.821875000001</v>
      </c>
      <c r="B857">
        <v>35.221653000000003</v>
      </c>
      <c r="C857">
        <v>139.1412</v>
      </c>
      <c r="D857">
        <v>31.1</v>
      </c>
      <c r="E857">
        <v>19.991</v>
      </c>
    </row>
    <row r="858" spans="1:5" x14ac:dyDescent="0.15">
      <c r="A858" s="1">
        <v>43640.821875000001</v>
      </c>
      <c r="B858">
        <v>35.221653000000003</v>
      </c>
      <c r="C858">
        <v>139.1412</v>
      </c>
      <c r="D858">
        <v>31.1</v>
      </c>
      <c r="E858">
        <v>19.991</v>
      </c>
    </row>
    <row r="859" spans="1:5" x14ac:dyDescent="0.15">
      <c r="A859" s="1">
        <v>43640.821898148148</v>
      </c>
      <c r="B859">
        <v>35.221992</v>
      </c>
      <c r="C859">
        <v>139.14107300000001</v>
      </c>
      <c r="D859">
        <v>28.9</v>
      </c>
      <c r="E859">
        <v>19.78</v>
      </c>
    </row>
    <row r="860" spans="1:5" x14ac:dyDescent="0.15">
      <c r="A860" s="1">
        <v>43640.821909722225</v>
      </c>
      <c r="B860">
        <v>35.222163000000002</v>
      </c>
      <c r="C860">
        <v>139.14100500000001</v>
      </c>
      <c r="D860">
        <v>28.9</v>
      </c>
      <c r="E860">
        <v>19.832000000000001</v>
      </c>
    </row>
    <row r="861" spans="1:5" x14ac:dyDescent="0.15">
      <c r="A861" s="1">
        <v>43640.821921296294</v>
      </c>
      <c r="B861">
        <v>35.222352999999998</v>
      </c>
      <c r="C861">
        <v>139.14090999999999</v>
      </c>
      <c r="D861">
        <v>28.4</v>
      </c>
      <c r="E861">
        <v>21.247</v>
      </c>
    </row>
    <row r="862" spans="1:5" x14ac:dyDescent="0.15">
      <c r="A862" s="1">
        <v>43640.822071759256</v>
      </c>
      <c r="B862">
        <v>35.224710000000002</v>
      </c>
      <c r="C862">
        <v>139.140547</v>
      </c>
      <c r="D862">
        <v>31.6</v>
      </c>
      <c r="E862">
        <v>20.542000000000002</v>
      </c>
    </row>
    <row r="863" spans="1:5" x14ac:dyDescent="0.15">
      <c r="A863" s="1">
        <v>43640.822083333333</v>
      </c>
      <c r="B863">
        <v>35.224927999999998</v>
      </c>
      <c r="C863">
        <v>139.14051499999999</v>
      </c>
      <c r="D863">
        <v>32.1</v>
      </c>
      <c r="E863">
        <v>21.288</v>
      </c>
    </row>
    <row r="864" spans="1:5" x14ac:dyDescent="0.15">
      <c r="A864" s="1">
        <v>43640.822083333333</v>
      </c>
      <c r="B864">
        <v>35.224927999999998</v>
      </c>
      <c r="C864">
        <v>139.14051499999999</v>
      </c>
      <c r="D864">
        <v>32.1</v>
      </c>
      <c r="E864">
        <v>21.288</v>
      </c>
    </row>
    <row r="865" spans="1:5" x14ac:dyDescent="0.15">
      <c r="A865" s="1">
        <v>43640.822094907409</v>
      </c>
      <c r="B865">
        <v>35.225112000000003</v>
      </c>
      <c r="C865">
        <v>139.14053999999999</v>
      </c>
      <c r="D865">
        <v>34.799999999999997</v>
      </c>
      <c r="E865">
        <v>21.277000000000001</v>
      </c>
    </row>
    <row r="866" spans="1:5" x14ac:dyDescent="0.15">
      <c r="A866" s="1">
        <v>43640.822106481479</v>
      </c>
      <c r="B866">
        <v>35.225290000000001</v>
      </c>
      <c r="C866">
        <v>139.14057199999999</v>
      </c>
      <c r="D866">
        <v>37.700000000000003</v>
      </c>
      <c r="E866">
        <v>21.103000000000002</v>
      </c>
    </row>
    <row r="867" spans="1:5" x14ac:dyDescent="0.15">
      <c r="A867" s="1">
        <v>43640.822106481479</v>
      </c>
      <c r="B867">
        <v>35.225290000000001</v>
      </c>
      <c r="C867">
        <v>139.14057199999999</v>
      </c>
      <c r="D867">
        <v>37.700000000000003</v>
      </c>
      <c r="E867">
        <v>21.103000000000002</v>
      </c>
    </row>
    <row r="868" spans="1:5" x14ac:dyDescent="0.15">
      <c r="A868" s="1">
        <v>43640.822129629632</v>
      </c>
      <c r="B868">
        <v>35.225656999999998</v>
      </c>
      <c r="C868">
        <v>139.14066199999999</v>
      </c>
      <c r="D868">
        <v>37.4</v>
      </c>
      <c r="E868">
        <v>20.65</v>
      </c>
    </row>
    <row r="869" spans="1:5" x14ac:dyDescent="0.15">
      <c r="A869" s="1">
        <v>43640.822141203702</v>
      </c>
      <c r="B869">
        <v>35.225847000000002</v>
      </c>
      <c r="C869">
        <v>139.140703</v>
      </c>
      <c r="D869">
        <v>37.5</v>
      </c>
      <c r="E869">
        <v>21.015000000000001</v>
      </c>
    </row>
    <row r="870" spans="1:5" x14ac:dyDescent="0.15">
      <c r="A870" s="1">
        <v>43640.822152777779</v>
      </c>
      <c r="B870">
        <v>35.226030000000002</v>
      </c>
      <c r="C870">
        <v>139.14076800000001</v>
      </c>
      <c r="D870">
        <v>36.9</v>
      </c>
      <c r="E870">
        <v>21.195</v>
      </c>
    </row>
    <row r="871" spans="1:5" x14ac:dyDescent="0.15">
      <c r="A871" s="1">
        <v>43640.822164351855</v>
      </c>
      <c r="B871">
        <v>35.226208</v>
      </c>
      <c r="C871">
        <v>139.14084</v>
      </c>
      <c r="D871">
        <v>36.5</v>
      </c>
      <c r="E871">
        <v>21.108000000000001</v>
      </c>
    </row>
    <row r="872" spans="1:5" x14ac:dyDescent="0.15">
      <c r="A872" s="1">
        <v>43640.822164351855</v>
      </c>
      <c r="B872">
        <v>35.226208</v>
      </c>
      <c r="C872">
        <v>139.14084</v>
      </c>
      <c r="D872">
        <v>36.5</v>
      </c>
      <c r="E872">
        <v>21.108000000000001</v>
      </c>
    </row>
    <row r="873" spans="1:5" x14ac:dyDescent="0.15">
      <c r="A873" s="1">
        <v>43640.822187500002</v>
      </c>
      <c r="B873">
        <v>35.226554999999998</v>
      </c>
      <c r="C873">
        <v>139.141008</v>
      </c>
      <c r="D873">
        <v>35.6</v>
      </c>
      <c r="E873">
        <v>20.567</v>
      </c>
    </row>
    <row r="874" spans="1:5" x14ac:dyDescent="0.15">
      <c r="A874" s="1">
        <v>43640.822199074071</v>
      </c>
      <c r="B874">
        <v>35.226726999999997</v>
      </c>
      <c r="C874">
        <v>139.141098</v>
      </c>
      <c r="D874">
        <v>35.799999999999997</v>
      </c>
      <c r="E874">
        <v>20.664999999999999</v>
      </c>
    </row>
    <row r="875" spans="1:5" x14ac:dyDescent="0.15">
      <c r="A875" s="1">
        <v>43640.822210648148</v>
      </c>
      <c r="B875">
        <v>35.226897999999998</v>
      </c>
      <c r="C875">
        <v>139.14118500000001</v>
      </c>
      <c r="D875">
        <v>36</v>
      </c>
      <c r="E875">
        <v>20.634</v>
      </c>
    </row>
    <row r="876" spans="1:5" x14ac:dyDescent="0.15">
      <c r="A876" s="1">
        <v>43640.822222222225</v>
      </c>
      <c r="B876">
        <v>35.227060000000002</v>
      </c>
      <c r="C876">
        <v>139.14126999999999</v>
      </c>
      <c r="D876">
        <v>36</v>
      </c>
      <c r="E876">
        <v>20.032</v>
      </c>
    </row>
    <row r="877" spans="1:5" x14ac:dyDescent="0.15">
      <c r="A877" s="1">
        <v>43640.822326388887</v>
      </c>
      <c r="B877">
        <v>35.228926999999999</v>
      </c>
      <c r="C877">
        <v>139.14206200000001</v>
      </c>
      <c r="D877">
        <v>39.299999999999997</v>
      </c>
      <c r="E877">
        <v>22.44</v>
      </c>
    </row>
    <row r="878" spans="1:5" x14ac:dyDescent="0.15">
      <c r="A878" s="1">
        <v>43640.822337962964</v>
      </c>
      <c r="B878">
        <v>35.229081999999998</v>
      </c>
      <c r="C878">
        <v>139.14201800000001</v>
      </c>
      <c r="D878">
        <v>35.9</v>
      </c>
      <c r="E878">
        <v>22.45</v>
      </c>
    </row>
    <row r="879" spans="1:5" x14ac:dyDescent="0.15">
      <c r="A879" s="1">
        <v>43640.822337962964</v>
      </c>
      <c r="B879">
        <v>35.229081999999998</v>
      </c>
      <c r="C879">
        <v>139.14201800000001</v>
      </c>
      <c r="D879">
        <v>35.9</v>
      </c>
      <c r="E879">
        <v>22.45</v>
      </c>
    </row>
    <row r="880" spans="1:5" x14ac:dyDescent="0.15">
      <c r="A880" s="1">
        <v>43640.822337962964</v>
      </c>
      <c r="B880">
        <v>35.229081999999998</v>
      </c>
      <c r="C880">
        <v>139.14201800000001</v>
      </c>
      <c r="D880">
        <v>35.9</v>
      </c>
      <c r="E880">
        <v>22.45</v>
      </c>
    </row>
    <row r="881" spans="1:5" x14ac:dyDescent="0.15">
      <c r="A881" s="1">
        <v>43640.82236111111</v>
      </c>
      <c r="B881">
        <v>35.229393000000002</v>
      </c>
      <c r="C881">
        <v>139.141887</v>
      </c>
      <c r="D881">
        <v>23.4</v>
      </c>
      <c r="E881">
        <v>21.832999999999998</v>
      </c>
    </row>
    <row r="882" spans="1:5" x14ac:dyDescent="0.15">
      <c r="A882" s="1">
        <v>43640.822372685187</v>
      </c>
      <c r="B882">
        <v>35.229599999999998</v>
      </c>
      <c r="C882">
        <v>139.141908</v>
      </c>
      <c r="D882">
        <v>19.100000000000001</v>
      </c>
      <c r="E882">
        <v>22.059000000000001</v>
      </c>
    </row>
    <row r="883" spans="1:5" x14ac:dyDescent="0.15">
      <c r="A883" s="1">
        <v>43640.822384259256</v>
      </c>
      <c r="B883">
        <v>35.229776999999999</v>
      </c>
      <c r="C883">
        <v>139.141943</v>
      </c>
      <c r="D883">
        <v>19.600000000000001</v>
      </c>
      <c r="E883">
        <v>21.832999999999998</v>
      </c>
    </row>
    <row r="884" spans="1:5" x14ac:dyDescent="0.15">
      <c r="A884" s="1">
        <v>43640.822395833333</v>
      </c>
      <c r="B884">
        <v>35.229953000000002</v>
      </c>
      <c r="C884">
        <v>139.14196999999999</v>
      </c>
      <c r="D884">
        <v>21.2</v>
      </c>
      <c r="E884">
        <v>21.509</v>
      </c>
    </row>
    <row r="885" spans="1:5" x14ac:dyDescent="0.15">
      <c r="A885" s="1">
        <v>43640.822395833333</v>
      </c>
      <c r="B885">
        <v>35.229953000000002</v>
      </c>
      <c r="C885">
        <v>139.14196999999999</v>
      </c>
      <c r="D885">
        <v>21.2</v>
      </c>
      <c r="E885">
        <v>21.509</v>
      </c>
    </row>
    <row r="886" spans="1:5" x14ac:dyDescent="0.15">
      <c r="A886" s="1">
        <v>43640.822418981479</v>
      </c>
      <c r="B886">
        <v>35.230319999999999</v>
      </c>
      <c r="C886">
        <v>139.14202800000001</v>
      </c>
      <c r="D886">
        <v>23.3</v>
      </c>
      <c r="E886">
        <v>21.74</v>
      </c>
    </row>
    <row r="887" spans="1:5" x14ac:dyDescent="0.15">
      <c r="A887" s="1">
        <v>43640.822430555556</v>
      </c>
      <c r="B887">
        <v>35.230516999999999</v>
      </c>
      <c r="C887">
        <v>139.14205200000001</v>
      </c>
      <c r="D887">
        <v>22.1</v>
      </c>
      <c r="E887">
        <v>22.039000000000001</v>
      </c>
    </row>
    <row r="888" spans="1:5" x14ac:dyDescent="0.15">
      <c r="A888" s="1">
        <v>43640.822442129633</v>
      </c>
      <c r="B888">
        <v>35.230714999999996</v>
      </c>
      <c r="C888">
        <v>139.14207200000001</v>
      </c>
      <c r="D888">
        <v>21.7</v>
      </c>
      <c r="E888">
        <v>21.678999999999998</v>
      </c>
    </row>
    <row r="889" spans="1:5" x14ac:dyDescent="0.15">
      <c r="A889" s="1">
        <v>43640.822453703702</v>
      </c>
      <c r="B889">
        <v>35.230911999999996</v>
      </c>
      <c r="C889">
        <v>139.14209700000001</v>
      </c>
      <c r="D889">
        <v>21</v>
      </c>
      <c r="E889">
        <v>21.71</v>
      </c>
    </row>
    <row r="890" spans="1:5" x14ac:dyDescent="0.15">
      <c r="A890" s="1">
        <v>43640.822453703702</v>
      </c>
      <c r="B890">
        <v>35.230911999999996</v>
      </c>
      <c r="C890">
        <v>139.14209700000001</v>
      </c>
      <c r="D890">
        <v>21</v>
      </c>
      <c r="E890">
        <v>21.71</v>
      </c>
    </row>
    <row r="891" spans="1:5" x14ac:dyDescent="0.15">
      <c r="A891" s="1">
        <v>43640.822476851848</v>
      </c>
      <c r="B891">
        <v>35.231290000000001</v>
      </c>
      <c r="C891">
        <v>139.14211700000001</v>
      </c>
      <c r="D891">
        <v>20</v>
      </c>
      <c r="E891">
        <v>21.056000000000001</v>
      </c>
    </row>
    <row r="892" spans="1:5" x14ac:dyDescent="0.15">
      <c r="A892" s="1">
        <v>43640.822488425925</v>
      </c>
      <c r="B892">
        <v>35.231482</v>
      </c>
      <c r="C892">
        <v>139.14210700000001</v>
      </c>
      <c r="D892">
        <v>19.5</v>
      </c>
      <c r="E892">
        <v>21.065999999999999</v>
      </c>
    </row>
    <row r="893" spans="1:5" x14ac:dyDescent="0.15">
      <c r="A893" s="1">
        <v>43640.822500000002</v>
      </c>
      <c r="B893">
        <v>35.231667000000002</v>
      </c>
      <c r="C893">
        <v>139.14209299999999</v>
      </c>
      <c r="D893">
        <v>19</v>
      </c>
      <c r="E893">
        <v>20.64</v>
      </c>
    </row>
    <row r="894" spans="1:5" x14ac:dyDescent="0.15">
      <c r="A894" s="1">
        <v>43640.822511574072</v>
      </c>
      <c r="B894">
        <v>35.231855000000003</v>
      </c>
      <c r="C894">
        <v>139.142065</v>
      </c>
      <c r="D894">
        <v>17.8</v>
      </c>
      <c r="E894">
        <v>20.66</v>
      </c>
    </row>
    <row r="895" spans="1:5" x14ac:dyDescent="0.15">
      <c r="A895" s="1">
        <v>43640.822511574072</v>
      </c>
      <c r="B895">
        <v>35.231855000000003</v>
      </c>
      <c r="C895">
        <v>139.142065</v>
      </c>
      <c r="D895">
        <v>17.8</v>
      </c>
      <c r="E895">
        <v>20.66</v>
      </c>
    </row>
    <row r="896" spans="1:5" x14ac:dyDescent="0.15">
      <c r="A896" s="1">
        <v>43640.822534722225</v>
      </c>
      <c r="B896">
        <v>35.232222</v>
      </c>
      <c r="C896">
        <v>139.14201700000001</v>
      </c>
      <c r="D896">
        <v>16.2</v>
      </c>
      <c r="E896">
        <v>20.582999999999998</v>
      </c>
    </row>
    <row r="897" spans="1:5" x14ac:dyDescent="0.15">
      <c r="A897" s="1">
        <v>43640.822546296295</v>
      </c>
      <c r="B897">
        <v>35.232398000000003</v>
      </c>
      <c r="C897">
        <v>139.14198999999999</v>
      </c>
      <c r="D897">
        <v>15.4</v>
      </c>
      <c r="E897">
        <v>20.422999999999998</v>
      </c>
    </row>
    <row r="898" spans="1:5" x14ac:dyDescent="0.15">
      <c r="A898" s="1">
        <v>43640.822592592594</v>
      </c>
      <c r="B898">
        <v>35.233035000000001</v>
      </c>
      <c r="C898">
        <v>139.14199500000001</v>
      </c>
      <c r="D898">
        <v>14.9</v>
      </c>
      <c r="E898">
        <v>19.251000000000001</v>
      </c>
    </row>
    <row r="899" spans="1:5" x14ac:dyDescent="0.15">
      <c r="A899" s="1">
        <v>43640.822604166664</v>
      </c>
      <c r="B899">
        <v>35.233212999999999</v>
      </c>
      <c r="C899">
        <v>139.14202800000001</v>
      </c>
      <c r="D899">
        <v>15.1</v>
      </c>
      <c r="E899">
        <v>21.760999999999999</v>
      </c>
    </row>
    <row r="900" spans="1:5" x14ac:dyDescent="0.15">
      <c r="A900" s="1">
        <v>43640.822604166664</v>
      </c>
      <c r="B900">
        <v>35.233212999999999</v>
      </c>
      <c r="C900">
        <v>139.14202800000001</v>
      </c>
      <c r="D900">
        <v>15.1</v>
      </c>
      <c r="E900">
        <v>21.760999999999999</v>
      </c>
    </row>
    <row r="901" spans="1:5" x14ac:dyDescent="0.15">
      <c r="A901" s="1">
        <v>43640.822615740741</v>
      </c>
      <c r="B901">
        <v>35.233393</v>
      </c>
      <c r="C901">
        <v>139.14205699999999</v>
      </c>
      <c r="D901">
        <v>15.3</v>
      </c>
      <c r="E901">
        <v>19.971</v>
      </c>
    </row>
    <row r="902" spans="1:5" x14ac:dyDescent="0.15">
      <c r="A902" s="1">
        <v>43640.822627314818</v>
      </c>
      <c r="B902">
        <v>35.233575000000002</v>
      </c>
      <c r="C902">
        <v>139.14209199999999</v>
      </c>
      <c r="D902">
        <v>15.4</v>
      </c>
      <c r="E902">
        <v>20.29</v>
      </c>
    </row>
    <row r="903" spans="1:5" x14ac:dyDescent="0.15">
      <c r="A903" s="1">
        <v>43640.822627314818</v>
      </c>
      <c r="B903">
        <v>35.233575000000002</v>
      </c>
      <c r="C903">
        <v>139.14209199999999</v>
      </c>
      <c r="D903">
        <v>15.4</v>
      </c>
      <c r="E903">
        <v>20.29</v>
      </c>
    </row>
    <row r="904" spans="1:5" x14ac:dyDescent="0.15">
      <c r="A904" s="1">
        <v>43640.822650462964</v>
      </c>
      <c r="B904">
        <v>35.233922999999997</v>
      </c>
      <c r="C904">
        <v>139.14219499999999</v>
      </c>
      <c r="D904">
        <v>15.5</v>
      </c>
      <c r="E904">
        <v>20.346</v>
      </c>
    </row>
    <row r="905" spans="1:5" x14ac:dyDescent="0.15">
      <c r="A905" s="1">
        <v>43640.822662037041</v>
      </c>
      <c r="B905">
        <v>35.234091999999997</v>
      </c>
      <c r="C905">
        <v>139.14228</v>
      </c>
      <c r="D905">
        <v>15.7</v>
      </c>
      <c r="E905">
        <v>20.170999999999999</v>
      </c>
    </row>
    <row r="906" spans="1:5" x14ac:dyDescent="0.15">
      <c r="A906" s="1">
        <v>43640.82267361111</v>
      </c>
      <c r="B906">
        <v>35.234265000000001</v>
      </c>
      <c r="C906">
        <v>139.14236</v>
      </c>
      <c r="D906">
        <v>15.6</v>
      </c>
      <c r="E906">
        <v>19.954999999999998</v>
      </c>
    </row>
    <row r="907" spans="1:5" x14ac:dyDescent="0.15">
      <c r="A907" s="1">
        <v>43640.822685185187</v>
      </c>
      <c r="B907">
        <v>35.234400000000001</v>
      </c>
      <c r="C907">
        <v>139.14249000000001</v>
      </c>
      <c r="D907">
        <v>16.399999999999999</v>
      </c>
      <c r="E907">
        <v>20.434000000000001</v>
      </c>
    </row>
    <row r="908" spans="1:5" x14ac:dyDescent="0.15">
      <c r="A908" s="1">
        <v>43640.822685185187</v>
      </c>
      <c r="B908">
        <v>35.234400000000001</v>
      </c>
      <c r="C908">
        <v>139.14249000000001</v>
      </c>
      <c r="D908">
        <v>16.399999999999999</v>
      </c>
      <c r="E908">
        <v>20.434000000000001</v>
      </c>
    </row>
    <row r="909" spans="1:5" x14ac:dyDescent="0.15">
      <c r="A909" s="1">
        <v>43640.822708333333</v>
      </c>
      <c r="B909">
        <v>35.234743000000002</v>
      </c>
      <c r="C909">
        <v>139.14273700000001</v>
      </c>
      <c r="D909">
        <v>19.7</v>
      </c>
      <c r="E909">
        <v>20.47</v>
      </c>
    </row>
    <row r="910" spans="1:5" x14ac:dyDescent="0.15">
      <c r="A910" s="1">
        <v>43640.82271990741</v>
      </c>
      <c r="B910">
        <v>35.234901999999998</v>
      </c>
      <c r="C910">
        <v>139.14285799999999</v>
      </c>
      <c r="D910">
        <v>20.399999999999999</v>
      </c>
      <c r="E910">
        <v>20.573</v>
      </c>
    </row>
    <row r="911" spans="1:5" x14ac:dyDescent="0.15">
      <c r="A911" s="1">
        <v>43640.822731481479</v>
      </c>
      <c r="B911">
        <v>35.235064999999999</v>
      </c>
      <c r="C911">
        <v>139.14298700000001</v>
      </c>
      <c r="D911">
        <v>21</v>
      </c>
      <c r="E911">
        <v>20.49</v>
      </c>
    </row>
    <row r="912" spans="1:5" x14ac:dyDescent="0.15">
      <c r="A912" s="1">
        <v>43640.822743055556</v>
      </c>
      <c r="B912">
        <v>35.235227000000002</v>
      </c>
      <c r="C912">
        <v>139.14311699999999</v>
      </c>
      <c r="D912">
        <v>21.3</v>
      </c>
      <c r="E912">
        <v>20.582999999999998</v>
      </c>
    </row>
    <row r="913" spans="1:5" x14ac:dyDescent="0.15">
      <c r="A913" s="1">
        <v>43640.822743055556</v>
      </c>
      <c r="B913">
        <v>35.235227000000002</v>
      </c>
      <c r="C913">
        <v>139.14311699999999</v>
      </c>
      <c r="D913">
        <v>21.3</v>
      </c>
      <c r="E913">
        <v>20.582999999999998</v>
      </c>
    </row>
    <row r="914" spans="1:5" x14ac:dyDescent="0.15">
      <c r="A914" s="1">
        <v>43640.822766203702</v>
      </c>
      <c r="B914">
        <v>35.235551999999998</v>
      </c>
      <c r="C914">
        <v>139.143373</v>
      </c>
      <c r="D914">
        <v>22</v>
      </c>
      <c r="E914">
        <v>20.696000000000002</v>
      </c>
    </row>
    <row r="915" spans="1:5" x14ac:dyDescent="0.15">
      <c r="A915" s="1">
        <v>43640.822777777779</v>
      </c>
      <c r="B915">
        <v>35.235711999999999</v>
      </c>
      <c r="C915">
        <v>139.14349300000001</v>
      </c>
      <c r="D915">
        <v>22.2</v>
      </c>
      <c r="E915">
        <v>20.664999999999999</v>
      </c>
    </row>
    <row r="916" spans="1:5" x14ac:dyDescent="0.15">
      <c r="A916" s="1">
        <v>43640.822789351849</v>
      </c>
      <c r="B916">
        <v>35.235878</v>
      </c>
      <c r="C916">
        <v>139.14360199999999</v>
      </c>
      <c r="D916">
        <v>21.9</v>
      </c>
      <c r="E916">
        <v>20.526</v>
      </c>
    </row>
    <row r="917" spans="1:5" x14ac:dyDescent="0.15">
      <c r="A917" s="1">
        <v>43640.822800925926</v>
      </c>
      <c r="B917">
        <v>35.236047999999997</v>
      </c>
      <c r="C917">
        <v>139.1437</v>
      </c>
      <c r="D917">
        <v>21.1</v>
      </c>
      <c r="E917">
        <v>20.609000000000002</v>
      </c>
    </row>
    <row r="918" spans="1:5" x14ac:dyDescent="0.15">
      <c r="A918" s="1">
        <v>43640.822800925926</v>
      </c>
      <c r="B918">
        <v>35.236047999999997</v>
      </c>
      <c r="C918">
        <v>139.1437</v>
      </c>
      <c r="D918">
        <v>21.1</v>
      </c>
      <c r="E918">
        <v>20.609000000000002</v>
      </c>
    </row>
    <row r="919" spans="1:5" x14ac:dyDescent="0.15">
      <c r="A919" s="1">
        <v>43640.822824074072</v>
      </c>
      <c r="B919">
        <v>35.236362</v>
      </c>
      <c r="C919">
        <v>139.143877</v>
      </c>
      <c r="D919">
        <v>20</v>
      </c>
      <c r="E919">
        <v>18.222000000000001</v>
      </c>
    </row>
    <row r="920" spans="1:5" x14ac:dyDescent="0.15">
      <c r="A920" s="1">
        <v>43640.822835648149</v>
      </c>
      <c r="B920">
        <v>35.236510000000003</v>
      </c>
      <c r="C920">
        <v>139.14394999999999</v>
      </c>
      <c r="D920">
        <v>20.100000000000001</v>
      </c>
      <c r="E920">
        <v>17.614999999999998</v>
      </c>
    </row>
    <row r="921" spans="1:5" x14ac:dyDescent="0.15">
      <c r="A921" s="1">
        <v>43640.822847222225</v>
      </c>
      <c r="B921">
        <v>35.236657000000001</v>
      </c>
      <c r="C921">
        <v>139.14401699999999</v>
      </c>
      <c r="D921">
        <v>19.899999999999999</v>
      </c>
      <c r="E921">
        <v>16.981999999999999</v>
      </c>
    </row>
    <row r="922" spans="1:5" x14ac:dyDescent="0.15">
      <c r="A922" s="1">
        <v>43640.822858796295</v>
      </c>
      <c r="B922">
        <v>35.236798</v>
      </c>
      <c r="C922">
        <v>139.14407800000001</v>
      </c>
      <c r="D922">
        <v>19.600000000000001</v>
      </c>
      <c r="E922">
        <v>16.334</v>
      </c>
    </row>
    <row r="923" spans="1:5" x14ac:dyDescent="0.15">
      <c r="A923" s="1">
        <v>43640.822858796295</v>
      </c>
      <c r="B923">
        <v>35.236798</v>
      </c>
      <c r="C923">
        <v>139.14407800000001</v>
      </c>
      <c r="D923">
        <v>19.600000000000001</v>
      </c>
      <c r="E923">
        <v>16.334</v>
      </c>
    </row>
    <row r="924" spans="1:5" x14ac:dyDescent="0.15">
      <c r="A924" s="1">
        <v>43640.822881944441</v>
      </c>
      <c r="B924">
        <v>35.237062999999999</v>
      </c>
      <c r="C924">
        <v>139.14419000000001</v>
      </c>
      <c r="D924">
        <v>19.7</v>
      </c>
      <c r="E924">
        <v>14.847</v>
      </c>
    </row>
    <row r="925" spans="1:5" x14ac:dyDescent="0.15">
      <c r="A925" s="1">
        <v>43640.822893518518</v>
      </c>
      <c r="B925">
        <v>35.237197000000002</v>
      </c>
      <c r="C925">
        <v>139.14423300000001</v>
      </c>
      <c r="D925">
        <v>18.399999999999999</v>
      </c>
      <c r="E925">
        <v>13.983000000000001</v>
      </c>
    </row>
    <row r="926" spans="1:5" x14ac:dyDescent="0.15">
      <c r="A926" s="1">
        <v>43640.822905092595</v>
      </c>
      <c r="B926">
        <v>35.237307999999999</v>
      </c>
      <c r="C926">
        <v>139.144262</v>
      </c>
      <c r="D926">
        <v>17.5</v>
      </c>
      <c r="E926">
        <v>13.334</v>
      </c>
    </row>
    <row r="927" spans="1:5" x14ac:dyDescent="0.15">
      <c r="A927" s="1">
        <v>43640.822916666664</v>
      </c>
      <c r="B927">
        <v>35.237428000000001</v>
      </c>
      <c r="C927">
        <v>139.144295</v>
      </c>
      <c r="D927">
        <v>18.3</v>
      </c>
      <c r="E927">
        <v>12.861000000000001</v>
      </c>
    </row>
    <row r="928" spans="1:5" x14ac:dyDescent="0.15">
      <c r="A928" s="1">
        <v>43640.822916666664</v>
      </c>
      <c r="B928">
        <v>35.237428000000001</v>
      </c>
      <c r="C928">
        <v>139.144295</v>
      </c>
      <c r="D928">
        <v>18.3</v>
      </c>
      <c r="E928">
        <v>12.861000000000001</v>
      </c>
    </row>
    <row r="929" spans="1:5" x14ac:dyDescent="0.15">
      <c r="A929" s="1">
        <v>43640.822939814818</v>
      </c>
      <c r="B929">
        <v>35.237613000000003</v>
      </c>
      <c r="C929">
        <v>139.14439300000001</v>
      </c>
      <c r="D929">
        <v>19</v>
      </c>
      <c r="E929">
        <v>10.875</v>
      </c>
    </row>
    <row r="930" spans="1:5" x14ac:dyDescent="0.15">
      <c r="A930" s="1">
        <v>43640.822951388887</v>
      </c>
      <c r="B930">
        <v>35.237703000000003</v>
      </c>
      <c r="C930">
        <v>139.14443299999999</v>
      </c>
      <c r="D930">
        <v>18.600000000000001</v>
      </c>
      <c r="E930">
        <v>9.8049999999999997</v>
      </c>
    </row>
    <row r="931" spans="1:5" x14ac:dyDescent="0.15">
      <c r="A931" s="1">
        <v>43640.822962962964</v>
      </c>
      <c r="B931">
        <v>35.237782000000003</v>
      </c>
      <c r="C931">
        <v>139.14445499999999</v>
      </c>
      <c r="D931">
        <v>18.600000000000001</v>
      </c>
      <c r="E931">
        <v>9.4909999999999997</v>
      </c>
    </row>
    <row r="932" spans="1:5" x14ac:dyDescent="0.15">
      <c r="A932" s="1">
        <v>43640.822974537034</v>
      </c>
      <c r="B932">
        <v>35.237862</v>
      </c>
      <c r="C932">
        <v>139.144488</v>
      </c>
      <c r="D932">
        <v>18.3</v>
      </c>
      <c r="E932">
        <v>9.157</v>
      </c>
    </row>
    <row r="933" spans="1:5" x14ac:dyDescent="0.15">
      <c r="A933" s="1">
        <v>43640.822974537034</v>
      </c>
      <c r="B933">
        <v>35.237862</v>
      </c>
      <c r="C933">
        <v>139.144488</v>
      </c>
      <c r="D933">
        <v>18.3</v>
      </c>
      <c r="E933">
        <v>9.157</v>
      </c>
    </row>
    <row r="934" spans="1:5" x14ac:dyDescent="0.15">
      <c r="A934" s="1">
        <v>43640.822997685187</v>
      </c>
      <c r="B934">
        <v>35.238005000000001</v>
      </c>
      <c r="C934">
        <v>139.144552</v>
      </c>
      <c r="D934">
        <v>18.2</v>
      </c>
      <c r="E934">
        <v>8.1080000000000005</v>
      </c>
    </row>
    <row r="935" spans="1:5" x14ac:dyDescent="0.15">
      <c r="A935" s="1">
        <v>43640.823009259257</v>
      </c>
      <c r="B935">
        <v>35.23807</v>
      </c>
      <c r="C935">
        <v>139.144578</v>
      </c>
      <c r="D935">
        <v>18.5</v>
      </c>
      <c r="E935">
        <v>7.5979999999999999</v>
      </c>
    </row>
    <row r="936" spans="1:5" x14ac:dyDescent="0.15">
      <c r="A936" s="1">
        <v>43640.823020833333</v>
      </c>
      <c r="B936">
        <v>35.238132999999998</v>
      </c>
      <c r="C936">
        <v>139.14460299999999</v>
      </c>
      <c r="D936">
        <v>19.3</v>
      </c>
      <c r="E936">
        <v>7.0990000000000002</v>
      </c>
    </row>
    <row r="937" spans="1:5" x14ac:dyDescent="0.15">
      <c r="A937" s="1">
        <v>43640.82303240741</v>
      </c>
      <c r="B937">
        <v>35.238194999999997</v>
      </c>
      <c r="C937">
        <v>139.14462499999999</v>
      </c>
      <c r="D937">
        <v>19.899999999999999</v>
      </c>
      <c r="E937">
        <v>6.77</v>
      </c>
    </row>
    <row r="938" spans="1:5" x14ac:dyDescent="0.15">
      <c r="A938" s="1">
        <v>43640.82303240741</v>
      </c>
      <c r="B938">
        <v>35.238194999999997</v>
      </c>
      <c r="C938">
        <v>139.14462499999999</v>
      </c>
      <c r="D938">
        <v>19.899999999999999</v>
      </c>
      <c r="E938">
        <v>6.77</v>
      </c>
    </row>
    <row r="939" spans="1:5" x14ac:dyDescent="0.15">
      <c r="A939" s="1">
        <v>43640.823055555556</v>
      </c>
      <c r="B939">
        <v>35.238309999999998</v>
      </c>
      <c r="C939">
        <v>139.14466999999999</v>
      </c>
      <c r="D939">
        <v>21.2</v>
      </c>
      <c r="E939">
        <v>6.59</v>
      </c>
    </row>
    <row r="940" spans="1:5" x14ac:dyDescent="0.15">
      <c r="A940" s="1">
        <v>43640.823067129626</v>
      </c>
      <c r="B940">
        <v>35.238363</v>
      </c>
      <c r="C940">
        <v>139.14469299999999</v>
      </c>
      <c r="D940">
        <v>21.4</v>
      </c>
      <c r="E940">
        <v>6.3120000000000003</v>
      </c>
    </row>
    <row r="941" spans="1:5" x14ac:dyDescent="0.15">
      <c r="A941" s="1">
        <v>43640.823078703703</v>
      </c>
      <c r="B941">
        <v>35.238413000000001</v>
      </c>
      <c r="C941">
        <v>139.144713</v>
      </c>
      <c r="D941">
        <v>21.9</v>
      </c>
      <c r="E941">
        <v>6.1890000000000001</v>
      </c>
    </row>
    <row r="942" spans="1:5" x14ac:dyDescent="0.15">
      <c r="A942" s="1">
        <v>43640.82309027778</v>
      </c>
      <c r="B942">
        <v>35.238463000000003</v>
      </c>
      <c r="C942">
        <v>139.144733</v>
      </c>
      <c r="D942">
        <v>21.8</v>
      </c>
      <c r="E942">
        <v>5.9619999999999997</v>
      </c>
    </row>
    <row r="943" spans="1:5" x14ac:dyDescent="0.15">
      <c r="A943" s="1">
        <v>43640.82309027778</v>
      </c>
      <c r="B943">
        <v>35.238463000000003</v>
      </c>
      <c r="C943">
        <v>139.144733</v>
      </c>
      <c r="D943">
        <v>21.8</v>
      </c>
      <c r="E943">
        <v>5.9619999999999997</v>
      </c>
    </row>
    <row r="944" spans="1:5" x14ac:dyDescent="0.15">
      <c r="A944" s="1">
        <v>43640.823113425926</v>
      </c>
      <c r="B944">
        <v>35.238549999999996</v>
      </c>
      <c r="C944">
        <v>139.144768</v>
      </c>
      <c r="D944">
        <v>21.6</v>
      </c>
      <c r="E944">
        <v>4.9080000000000004</v>
      </c>
    </row>
    <row r="945" spans="1:5" x14ac:dyDescent="0.15">
      <c r="A945" s="1">
        <v>43640.823125000003</v>
      </c>
      <c r="B945">
        <v>35.238587000000003</v>
      </c>
      <c r="C945">
        <v>139.144778</v>
      </c>
      <c r="D945">
        <v>21.9</v>
      </c>
      <c r="E945">
        <v>4.4400000000000004</v>
      </c>
    </row>
    <row r="946" spans="1:5" x14ac:dyDescent="0.15">
      <c r="A946" s="1">
        <v>43640.823136574072</v>
      </c>
      <c r="B946">
        <v>35.238621999999999</v>
      </c>
      <c r="C946">
        <v>139.14478800000001</v>
      </c>
      <c r="D946">
        <v>21.5</v>
      </c>
      <c r="E946">
        <v>4.0330000000000004</v>
      </c>
    </row>
    <row r="947" spans="1:5" x14ac:dyDescent="0.15">
      <c r="A947" s="1">
        <v>43640.823148148149</v>
      </c>
      <c r="B947">
        <v>35.23865</v>
      </c>
      <c r="C947">
        <v>139.14479299999999</v>
      </c>
      <c r="D947">
        <v>21.2</v>
      </c>
      <c r="E947">
        <v>3.4159999999999999</v>
      </c>
    </row>
    <row r="948" spans="1:5" x14ac:dyDescent="0.15">
      <c r="A948" s="1">
        <v>43640.823148148149</v>
      </c>
      <c r="B948">
        <v>35.23865</v>
      </c>
      <c r="C948">
        <v>139.14479299999999</v>
      </c>
      <c r="D948">
        <v>21.2</v>
      </c>
      <c r="E948">
        <v>3.4159999999999999</v>
      </c>
    </row>
    <row r="949" spans="1:5" x14ac:dyDescent="0.15">
      <c r="A949" s="1">
        <v>43640.823171296295</v>
      </c>
      <c r="B949">
        <v>35.238700000000001</v>
      </c>
      <c r="C949">
        <v>139.14480499999999</v>
      </c>
      <c r="D949">
        <v>21.3</v>
      </c>
      <c r="E949">
        <v>2.4279999999999999</v>
      </c>
    </row>
    <row r="950" spans="1:5" x14ac:dyDescent="0.15">
      <c r="A950" s="1">
        <v>43640.823182870372</v>
      </c>
      <c r="B950">
        <v>35.238717999999999</v>
      </c>
      <c r="C950">
        <v>139.144812</v>
      </c>
      <c r="D950">
        <v>21.8</v>
      </c>
      <c r="E950">
        <v>2.0680000000000001</v>
      </c>
    </row>
    <row r="951" spans="1:5" x14ac:dyDescent="0.15">
      <c r="A951" s="1">
        <v>43640.823194444441</v>
      </c>
      <c r="B951">
        <v>35.238733000000003</v>
      </c>
      <c r="C951">
        <v>139.14482000000001</v>
      </c>
      <c r="D951">
        <v>21.9</v>
      </c>
      <c r="E951">
        <v>1.605</v>
      </c>
    </row>
    <row r="952" spans="1:5" x14ac:dyDescent="0.15">
      <c r="A952" s="1">
        <v>43640.823206018518</v>
      </c>
      <c r="B952">
        <v>35.238742999999999</v>
      </c>
      <c r="C952">
        <v>139.14482000000001</v>
      </c>
      <c r="D952">
        <v>21.4</v>
      </c>
      <c r="E952">
        <v>1.137</v>
      </c>
    </row>
    <row r="953" spans="1:5" x14ac:dyDescent="0.15">
      <c r="A953" s="1">
        <v>43640.823206018518</v>
      </c>
      <c r="B953">
        <v>35.238742999999999</v>
      </c>
      <c r="C953">
        <v>139.14482000000001</v>
      </c>
      <c r="D953">
        <v>21.4</v>
      </c>
      <c r="E953">
        <v>1.137</v>
      </c>
    </row>
    <row r="954" spans="1:5" x14ac:dyDescent="0.15">
      <c r="A954" s="1">
        <v>43640.823229166665</v>
      </c>
      <c r="B954">
        <v>35.238745000000002</v>
      </c>
      <c r="C954">
        <v>139.144823</v>
      </c>
      <c r="D954">
        <v>21.3</v>
      </c>
      <c r="E954">
        <v>1.4999999999999999E-2</v>
      </c>
    </row>
    <row r="955" spans="1:5" x14ac:dyDescent="0.15">
      <c r="A955" s="1">
        <v>43640.823240740741</v>
      </c>
      <c r="B955">
        <v>35.238745000000002</v>
      </c>
      <c r="C955">
        <v>139.144822</v>
      </c>
      <c r="D955">
        <v>21.2</v>
      </c>
      <c r="E955">
        <v>5.0000000000000001E-3</v>
      </c>
    </row>
    <row r="956" spans="1:5" x14ac:dyDescent="0.15">
      <c r="A956" s="1">
        <v>43640.823252314818</v>
      </c>
      <c r="B956">
        <v>35.238742000000002</v>
      </c>
      <c r="C956">
        <v>139.144822</v>
      </c>
      <c r="D956">
        <v>21.1</v>
      </c>
      <c r="E956">
        <v>0.01</v>
      </c>
    </row>
    <row r="957" spans="1:5" x14ac:dyDescent="0.15">
      <c r="A957" s="1">
        <v>43640.823263888888</v>
      </c>
      <c r="B957">
        <v>35.23874</v>
      </c>
      <c r="C957">
        <v>139.14482000000001</v>
      </c>
      <c r="D957">
        <v>21.1</v>
      </c>
      <c r="E957">
        <v>1.4999999999999999E-2</v>
      </c>
    </row>
    <row r="958" spans="1:5" x14ac:dyDescent="0.15">
      <c r="A958" s="1">
        <v>43640.823263888888</v>
      </c>
      <c r="B958">
        <v>35.23874</v>
      </c>
      <c r="C958">
        <v>139.14482000000001</v>
      </c>
      <c r="D958">
        <v>21.1</v>
      </c>
      <c r="E958">
        <v>1.4999999999999999E-2</v>
      </c>
    </row>
    <row r="959" spans="1:5" x14ac:dyDescent="0.15">
      <c r="A959" s="1">
        <v>43640.823287037034</v>
      </c>
      <c r="B959">
        <v>35.23874</v>
      </c>
      <c r="C959">
        <v>139.14481799999999</v>
      </c>
      <c r="D959">
        <v>21.2</v>
      </c>
      <c r="E959">
        <v>0.01</v>
      </c>
    </row>
    <row r="960" spans="1:5" x14ac:dyDescent="0.15">
      <c r="A960" s="1">
        <v>43640.823298611111</v>
      </c>
      <c r="B960">
        <v>35.23874</v>
      </c>
      <c r="C960">
        <v>139.14482000000001</v>
      </c>
      <c r="D960">
        <v>21.1</v>
      </c>
      <c r="E960">
        <v>1.4999999999999999E-2</v>
      </c>
    </row>
    <row r="961" spans="1:5" x14ac:dyDescent="0.15">
      <c r="A961" s="1">
        <v>43640.823310185187</v>
      </c>
      <c r="B961">
        <v>35.23874</v>
      </c>
      <c r="C961">
        <v>139.14482000000001</v>
      </c>
      <c r="D961">
        <v>20.9</v>
      </c>
      <c r="E961">
        <v>0.01</v>
      </c>
    </row>
    <row r="962" spans="1:5" x14ac:dyDescent="0.15">
      <c r="A962" s="1">
        <v>43640.823321759257</v>
      </c>
      <c r="B962">
        <v>35.23874</v>
      </c>
      <c r="C962">
        <v>139.14482000000001</v>
      </c>
      <c r="D962">
        <v>20.8</v>
      </c>
      <c r="E962">
        <v>5.0000000000000001E-3</v>
      </c>
    </row>
    <row r="963" spans="1:5" x14ac:dyDescent="0.15">
      <c r="A963" s="1">
        <v>43640.823321759257</v>
      </c>
      <c r="B963">
        <v>35.23874</v>
      </c>
      <c r="C963">
        <v>139.14482000000001</v>
      </c>
      <c r="D963">
        <v>20.8</v>
      </c>
      <c r="E963">
        <v>5.0000000000000001E-3</v>
      </c>
    </row>
    <row r="964" spans="1:5" x14ac:dyDescent="0.15">
      <c r="A964" s="1">
        <v>43640.823344907411</v>
      </c>
      <c r="B964">
        <v>35.238742000000002</v>
      </c>
      <c r="C964">
        <v>139.144822</v>
      </c>
      <c r="D964">
        <v>20.8</v>
      </c>
      <c r="E964">
        <v>0.01</v>
      </c>
    </row>
    <row r="965" spans="1:5" x14ac:dyDescent="0.15">
      <c r="A965" s="1">
        <v>43640.82335648148</v>
      </c>
      <c r="B965">
        <v>35.238742000000002</v>
      </c>
      <c r="C965">
        <v>139.144822</v>
      </c>
      <c r="D965">
        <v>20.9</v>
      </c>
      <c r="E965">
        <v>0</v>
      </c>
    </row>
    <row r="966" spans="1:5" x14ac:dyDescent="0.15">
      <c r="A966" s="1">
        <v>43640.823368055557</v>
      </c>
      <c r="B966">
        <v>35.238742000000002</v>
      </c>
      <c r="C966">
        <v>139.144822</v>
      </c>
      <c r="D966">
        <v>20.9</v>
      </c>
      <c r="E966">
        <v>5.0000000000000001E-3</v>
      </c>
    </row>
    <row r="967" spans="1:5" x14ac:dyDescent="0.15">
      <c r="A967" s="1">
        <v>43640.823379629626</v>
      </c>
      <c r="B967">
        <v>35.238742000000002</v>
      </c>
      <c r="C967">
        <v>139.14482000000001</v>
      </c>
      <c r="D967">
        <v>21.1</v>
      </c>
      <c r="E967">
        <v>5.0000000000000001E-3</v>
      </c>
    </row>
    <row r="968" spans="1:5" x14ac:dyDescent="0.15">
      <c r="A968" s="1">
        <v>43640.823379629626</v>
      </c>
      <c r="B968">
        <v>35.238742000000002</v>
      </c>
      <c r="C968">
        <v>139.14482000000001</v>
      </c>
      <c r="D968">
        <v>21.1</v>
      </c>
      <c r="E968">
        <v>5.0000000000000001E-3</v>
      </c>
    </row>
    <row r="969" spans="1:5" x14ac:dyDescent="0.15">
      <c r="A969" s="1">
        <v>43640.82340277778</v>
      </c>
      <c r="B969">
        <v>35.238742000000002</v>
      </c>
      <c r="C969">
        <v>139.144822</v>
      </c>
      <c r="D969">
        <v>21</v>
      </c>
      <c r="E969">
        <v>5.0000000000000001E-3</v>
      </c>
    </row>
    <row r="970" spans="1:5" x14ac:dyDescent="0.15">
      <c r="A970" s="1">
        <v>43640.823414351849</v>
      </c>
      <c r="B970">
        <v>35.238742000000002</v>
      </c>
      <c r="C970">
        <v>139.144823</v>
      </c>
      <c r="D970">
        <v>21</v>
      </c>
      <c r="E970">
        <v>0.01</v>
      </c>
    </row>
    <row r="971" spans="1:5" x14ac:dyDescent="0.15">
      <c r="A971" s="1">
        <v>43640.823425925926</v>
      </c>
      <c r="B971">
        <v>35.238742000000002</v>
      </c>
      <c r="C971">
        <v>139.144823</v>
      </c>
      <c r="D971">
        <v>21</v>
      </c>
      <c r="E971">
        <v>2.1000000000000001E-2</v>
      </c>
    </row>
    <row r="972" spans="1:5" x14ac:dyDescent="0.15">
      <c r="A972" s="1">
        <v>43640.823437500003</v>
      </c>
      <c r="B972">
        <v>35.238742000000002</v>
      </c>
      <c r="C972">
        <v>139.144823</v>
      </c>
      <c r="D972">
        <v>21.3</v>
      </c>
      <c r="E972">
        <v>0.01</v>
      </c>
    </row>
    <row r="973" spans="1:5" x14ac:dyDescent="0.15">
      <c r="A973" s="1">
        <v>43640.823437500003</v>
      </c>
      <c r="B973">
        <v>35.238742000000002</v>
      </c>
      <c r="C973">
        <v>139.144823</v>
      </c>
      <c r="D973">
        <v>21.3</v>
      </c>
      <c r="E973">
        <v>0.01</v>
      </c>
    </row>
    <row r="974" spans="1:5" x14ac:dyDescent="0.15">
      <c r="A974" s="1">
        <v>43640.823460648149</v>
      </c>
      <c r="B974">
        <v>35.238742000000002</v>
      </c>
      <c r="C974">
        <v>139.144823</v>
      </c>
      <c r="D974">
        <v>21.2</v>
      </c>
      <c r="E974">
        <v>0.01</v>
      </c>
    </row>
    <row r="975" spans="1:5" x14ac:dyDescent="0.15">
      <c r="A975" s="1">
        <v>43640.823472222219</v>
      </c>
      <c r="B975">
        <v>35.238742000000002</v>
      </c>
      <c r="C975">
        <v>139.144823</v>
      </c>
      <c r="D975">
        <v>21.2</v>
      </c>
      <c r="E975">
        <v>0.01</v>
      </c>
    </row>
    <row r="976" spans="1:5" x14ac:dyDescent="0.15">
      <c r="A976" s="1">
        <v>43640.823483796295</v>
      </c>
      <c r="B976">
        <v>35.23874</v>
      </c>
      <c r="C976">
        <v>139.144823</v>
      </c>
      <c r="D976">
        <v>21.3</v>
      </c>
      <c r="E976">
        <v>1.4999999999999999E-2</v>
      </c>
    </row>
    <row r="977" spans="1:5" x14ac:dyDescent="0.15">
      <c r="A977" s="1">
        <v>43640.823495370372</v>
      </c>
      <c r="B977">
        <v>35.238742000000002</v>
      </c>
      <c r="C977">
        <v>139.144823</v>
      </c>
      <c r="D977">
        <v>21.3</v>
      </c>
      <c r="E977">
        <v>8.2000000000000003E-2</v>
      </c>
    </row>
    <row r="978" spans="1:5" x14ac:dyDescent="0.15">
      <c r="A978" s="1">
        <v>43640.823495370372</v>
      </c>
      <c r="B978">
        <v>35.238742000000002</v>
      </c>
      <c r="C978">
        <v>139.144823</v>
      </c>
      <c r="D978">
        <v>21.3</v>
      </c>
      <c r="E978">
        <v>8.2000000000000003E-2</v>
      </c>
    </row>
    <row r="979" spans="1:5" x14ac:dyDescent="0.15">
      <c r="A979" s="1">
        <v>43640.823518518519</v>
      </c>
      <c r="B979">
        <v>35.238742999999999</v>
      </c>
      <c r="C979">
        <v>139.144823</v>
      </c>
      <c r="D979">
        <v>21.4</v>
      </c>
      <c r="E979">
        <v>0.81299999999999994</v>
      </c>
    </row>
    <row r="980" spans="1:5" x14ac:dyDescent="0.15">
      <c r="A980" s="1">
        <v>43640.823530092595</v>
      </c>
      <c r="B980">
        <v>35.238751999999998</v>
      </c>
      <c r="C980">
        <v>139.14482799999999</v>
      </c>
      <c r="D980">
        <v>21.3</v>
      </c>
      <c r="E980">
        <v>1.0129999999999999</v>
      </c>
    </row>
    <row r="981" spans="1:5" x14ac:dyDescent="0.15">
      <c r="A981" s="1">
        <v>43640.823541666665</v>
      </c>
      <c r="B981">
        <v>35.238767000000003</v>
      </c>
      <c r="C981">
        <v>139.14483300000001</v>
      </c>
      <c r="D981">
        <v>21.2</v>
      </c>
      <c r="E981">
        <v>1.44</v>
      </c>
    </row>
    <row r="982" spans="1:5" x14ac:dyDescent="0.15">
      <c r="A982" s="1">
        <v>43640.823553240742</v>
      </c>
      <c r="B982">
        <v>35.238787000000002</v>
      </c>
      <c r="C982">
        <v>139.14483799999999</v>
      </c>
      <c r="D982">
        <v>21</v>
      </c>
      <c r="E982">
        <v>1.8009999999999999</v>
      </c>
    </row>
    <row r="983" spans="1:5" x14ac:dyDescent="0.15">
      <c r="A983" s="1">
        <v>43640.823553240742</v>
      </c>
      <c r="B983">
        <v>35.238787000000002</v>
      </c>
      <c r="C983">
        <v>139.14483799999999</v>
      </c>
      <c r="D983">
        <v>21</v>
      </c>
      <c r="E983">
        <v>1.8009999999999999</v>
      </c>
    </row>
    <row r="984" spans="1:5" x14ac:dyDescent="0.15">
      <c r="A984" s="1">
        <v>43640.823576388888</v>
      </c>
      <c r="B984">
        <v>35.238843000000003</v>
      </c>
      <c r="C984">
        <v>139.14486299999999</v>
      </c>
      <c r="D984">
        <v>20.399999999999999</v>
      </c>
      <c r="E984">
        <v>3.5960000000000001</v>
      </c>
    </row>
    <row r="985" spans="1:5" x14ac:dyDescent="0.15">
      <c r="A985" s="1">
        <v>43640.823587962965</v>
      </c>
      <c r="B985">
        <v>35.238881999999997</v>
      </c>
      <c r="C985">
        <v>139.144882</v>
      </c>
      <c r="D985">
        <v>20.100000000000001</v>
      </c>
      <c r="E985">
        <v>4.4960000000000004</v>
      </c>
    </row>
    <row r="986" spans="1:5" x14ac:dyDescent="0.15">
      <c r="A986" s="1">
        <v>43640.823599537034</v>
      </c>
      <c r="B986">
        <v>35.238923</v>
      </c>
      <c r="C986">
        <v>139.14489499999999</v>
      </c>
      <c r="D986">
        <v>19.7</v>
      </c>
      <c r="E986">
        <v>5.0720000000000001</v>
      </c>
    </row>
    <row r="987" spans="1:5" x14ac:dyDescent="0.15">
      <c r="A987" s="1">
        <v>43640.823611111111</v>
      </c>
      <c r="B987">
        <v>35.238971999999997</v>
      </c>
      <c r="C987">
        <v>139.144913</v>
      </c>
      <c r="D987">
        <v>19.5</v>
      </c>
      <c r="E987">
        <v>5.556</v>
      </c>
    </row>
    <row r="988" spans="1:5" x14ac:dyDescent="0.15">
      <c r="A988" s="1">
        <v>43640.823611111111</v>
      </c>
      <c r="B988">
        <v>35.238971999999997</v>
      </c>
      <c r="C988">
        <v>139.144913</v>
      </c>
      <c r="D988">
        <v>19.5</v>
      </c>
      <c r="E988">
        <v>5.556</v>
      </c>
    </row>
    <row r="989" spans="1:5" x14ac:dyDescent="0.15">
      <c r="A989" s="1">
        <v>43640.823634259257</v>
      </c>
      <c r="B989">
        <v>35.239083000000001</v>
      </c>
      <c r="C989">
        <v>139.14496199999999</v>
      </c>
      <c r="D989">
        <v>19</v>
      </c>
      <c r="E989">
        <v>6.4820000000000002</v>
      </c>
    </row>
    <row r="990" spans="1:5" x14ac:dyDescent="0.15">
      <c r="A990" s="1">
        <v>43640.823645833334</v>
      </c>
      <c r="B990">
        <v>35.239142999999999</v>
      </c>
      <c r="C990">
        <v>139.14498800000001</v>
      </c>
      <c r="D990">
        <v>18.8</v>
      </c>
      <c r="E990">
        <v>7.2279999999999998</v>
      </c>
    </row>
    <row r="991" spans="1:5" x14ac:dyDescent="0.15">
      <c r="A991" s="1">
        <v>43640.823657407411</v>
      </c>
      <c r="B991">
        <v>35.239212999999999</v>
      </c>
      <c r="C991">
        <v>139.14502200000001</v>
      </c>
      <c r="D991">
        <v>18.5</v>
      </c>
      <c r="E991">
        <v>8.1129999999999995</v>
      </c>
    </row>
    <row r="992" spans="1:5" x14ac:dyDescent="0.15">
      <c r="A992" s="1">
        <v>43640.82366898148</v>
      </c>
      <c r="B992">
        <v>35.239286999999997</v>
      </c>
      <c r="C992">
        <v>139.14505500000001</v>
      </c>
      <c r="D992">
        <v>18.100000000000001</v>
      </c>
      <c r="E992">
        <v>8.6739999999999995</v>
      </c>
    </row>
    <row r="993" spans="1:5" x14ac:dyDescent="0.15">
      <c r="A993" s="1">
        <v>43640.82366898148</v>
      </c>
      <c r="B993">
        <v>35.239286999999997</v>
      </c>
      <c r="C993">
        <v>139.14505500000001</v>
      </c>
      <c r="D993">
        <v>18.100000000000001</v>
      </c>
      <c r="E993">
        <v>8.6739999999999995</v>
      </c>
    </row>
    <row r="994" spans="1:5" x14ac:dyDescent="0.15">
      <c r="A994" s="1">
        <v>43640.823692129627</v>
      </c>
      <c r="B994">
        <v>35.239457999999999</v>
      </c>
      <c r="C994">
        <v>139.14512999999999</v>
      </c>
      <c r="D994">
        <v>17.2</v>
      </c>
      <c r="E994">
        <v>10.099</v>
      </c>
    </row>
    <row r="995" spans="1:5" x14ac:dyDescent="0.15">
      <c r="A995" s="1">
        <v>43640.823703703703</v>
      </c>
      <c r="B995">
        <v>35.239564999999999</v>
      </c>
      <c r="C995">
        <v>139.14519000000001</v>
      </c>
      <c r="D995">
        <v>16.3</v>
      </c>
      <c r="E995">
        <v>10.381</v>
      </c>
    </row>
    <row r="996" spans="1:5" x14ac:dyDescent="0.15">
      <c r="A996" s="1">
        <v>43640.82371527778</v>
      </c>
      <c r="B996">
        <v>35.239663</v>
      </c>
      <c r="C996">
        <v>139.14523299999999</v>
      </c>
      <c r="D996">
        <v>16.899999999999999</v>
      </c>
      <c r="E996">
        <v>11.157999999999999</v>
      </c>
    </row>
    <row r="997" spans="1:5" x14ac:dyDescent="0.15">
      <c r="A997" s="1">
        <v>43640.82372685185</v>
      </c>
      <c r="B997">
        <v>35.239761999999999</v>
      </c>
      <c r="C997">
        <v>139.14527200000001</v>
      </c>
      <c r="D997">
        <v>17.5</v>
      </c>
      <c r="E997">
        <v>11.667999999999999</v>
      </c>
    </row>
    <row r="998" spans="1:5" x14ac:dyDescent="0.15">
      <c r="A998" s="1">
        <v>43640.82372685185</v>
      </c>
      <c r="B998">
        <v>35.239761999999999</v>
      </c>
      <c r="C998">
        <v>139.14527200000001</v>
      </c>
      <c r="D998">
        <v>17.5</v>
      </c>
      <c r="E998">
        <v>11.667999999999999</v>
      </c>
    </row>
    <row r="999" spans="1:5" x14ac:dyDescent="0.15">
      <c r="A999" s="1">
        <v>43640.823750000003</v>
      </c>
      <c r="B999">
        <v>35.239967</v>
      </c>
      <c r="C999">
        <v>139.14537000000001</v>
      </c>
      <c r="D999">
        <v>17.600000000000001</v>
      </c>
      <c r="E999">
        <v>12.599</v>
      </c>
    </row>
    <row r="1000" spans="1:5" x14ac:dyDescent="0.15">
      <c r="A1000" s="1">
        <v>43640.823761574073</v>
      </c>
      <c r="B1000">
        <v>35.240082999999998</v>
      </c>
      <c r="C1000">
        <v>139.14543699999999</v>
      </c>
      <c r="D1000">
        <v>15.6</v>
      </c>
      <c r="E1000">
        <v>13.221</v>
      </c>
    </row>
    <row r="1001" spans="1:5" x14ac:dyDescent="0.15">
      <c r="A1001" s="1">
        <v>43640.823773148149</v>
      </c>
      <c r="B1001">
        <v>35.240200000000002</v>
      </c>
      <c r="C1001">
        <v>139.14549700000001</v>
      </c>
      <c r="D1001">
        <v>14</v>
      </c>
      <c r="E1001">
        <v>13.843999999999999</v>
      </c>
    </row>
    <row r="1002" spans="1:5" x14ac:dyDescent="0.15">
      <c r="A1002" s="1">
        <v>43640.823784722219</v>
      </c>
      <c r="B1002">
        <v>35.240322999999997</v>
      </c>
      <c r="C1002">
        <v>139.14556200000001</v>
      </c>
      <c r="D1002">
        <v>14.3</v>
      </c>
      <c r="E1002">
        <v>14.209</v>
      </c>
    </row>
    <row r="1003" spans="1:5" x14ac:dyDescent="0.15">
      <c r="A1003" s="1">
        <v>43640.823784722219</v>
      </c>
      <c r="B1003">
        <v>35.240322999999997</v>
      </c>
      <c r="C1003">
        <v>139.14556200000001</v>
      </c>
      <c r="D1003">
        <v>14.3</v>
      </c>
      <c r="E1003">
        <v>14.209</v>
      </c>
    </row>
    <row r="1004" spans="1:5" x14ac:dyDescent="0.15">
      <c r="A1004" s="1">
        <v>43640.823807870373</v>
      </c>
      <c r="B1004">
        <v>35.240577000000002</v>
      </c>
      <c r="C1004">
        <v>139.14570000000001</v>
      </c>
      <c r="D1004">
        <v>14.1</v>
      </c>
      <c r="E1004">
        <v>14.816000000000001</v>
      </c>
    </row>
    <row r="1005" spans="1:5" x14ac:dyDescent="0.15">
      <c r="A1005" s="1">
        <v>43640.823819444442</v>
      </c>
      <c r="B1005">
        <v>35.240695000000002</v>
      </c>
      <c r="C1005">
        <v>139.145758</v>
      </c>
      <c r="D1005">
        <v>13.9</v>
      </c>
      <c r="E1005">
        <v>15.603</v>
      </c>
    </row>
    <row r="1006" spans="1:5" x14ac:dyDescent="0.15">
      <c r="A1006" s="1">
        <v>43640.823831018519</v>
      </c>
      <c r="B1006">
        <v>35.240831999999997</v>
      </c>
      <c r="C1006">
        <v>139.14581799999999</v>
      </c>
      <c r="D1006">
        <v>13.7</v>
      </c>
      <c r="E1006">
        <v>15.613</v>
      </c>
    </row>
    <row r="1007" spans="1:5" x14ac:dyDescent="0.15">
      <c r="A1007" s="1">
        <v>43640.823842592596</v>
      </c>
      <c r="B1007">
        <v>35.240963000000001</v>
      </c>
      <c r="C1007">
        <v>139.145882</v>
      </c>
      <c r="D1007">
        <v>13.3</v>
      </c>
      <c r="E1007">
        <v>15.763</v>
      </c>
    </row>
    <row r="1008" spans="1:5" x14ac:dyDescent="0.15">
      <c r="A1008" s="1">
        <v>43640.823842592596</v>
      </c>
      <c r="B1008">
        <v>35.240963000000001</v>
      </c>
      <c r="C1008">
        <v>139.145882</v>
      </c>
      <c r="D1008">
        <v>13.3</v>
      </c>
      <c r="E1008">
        <v>15.763</v>
      </c>
    </row>
    <row r="1009" spans="1:5" x14ac:dyDescent="0.15">
      <c r="A1009" s="1">
        <v>43640.823865740742</v>
      </c>
      <c r="B1009">
        <v>35.241231999999997</v>
      </c>
      <c r="C1009">
        <v>139.14600999999999</v>
      </c>
      <c r="D1009">
        <v>13.2</v>
      </c>
      <c r="E1009">
        <v>17.356999999999999</v>
      </c>
    </row>
    <row r="1010" spans="1:5" x14ac:dyDescent="0.15">
      <c r="A1010" s="1">
        <v>43640.823877314811</v>
      </c>
      <c r="B1010">
        <v>35.241374999999998</v>
      </c>
      <c r="C1010">
        <v>139.14608200000001</v>
      </c>
      <c r="D1010">
        <v>14.6</v>
      </c>
      <c r="E1010">
        <v>17.361999999999998</v>
      </c>
    </row>
    <row r="1011" spans="1:5" x14ac:dyDescent="0.15">
      <c r="A1011" s="1">
        <v>43640.823888888888</v>
      </c>
      <c r="B1011">
        <v>35.241537000000001</v>
      </c>
      <c r="C1011">
        <v>139.14617200000001</v>
      </c>
      <c r="D1011">
        <v>14.1</v>
      </c>
      <c r="E1011">
        <v>17.558</v>
      </c>
    </row>
    <row r="1012" spans="1:5" x14ac:dyDescent="0.15">
      <c r="A1012" s="1">
        <v>43640.823900462965</v>
      </c>
      <c r="B1012">
        <v>35.241692</v>
      </c>
      <c r="C1012">
        <v>139.146263</v>
      </c>
      <c r="D1012">
        <v>14</v>
      </c>
      <c r="E1012">
        <v>18.123999999999999</v>
      </c>
    </row>
    <row r="1013" spans="1:5" x14ac:dyDescent="0.15">
      <c r="A1013" s="1">
        <v>43640.823900462965</v>
      </c>
      <c r="B1013">
        <v>35.241692</v>
      </c>
      <c r="C1013">
        <v>139.146263</v>
      </c>
      <c r="D1013">
        <v>14</v>
      </c>
      <c r="E1013">
        <v>18.123999999999999</v>
      </c>
    </row>
    <row r="1014" spans="1:5" x14ac:dyDescent="0.15">
      <c r="A1014" s="1">
        <v>43640.823923611111</v>
      </c>
      <c r="B1014">
        <v>35.242013</v>
      </c>
      <c r="C1014">
        <v>139.146422</v>
      </c>
      <c r="D1014">
        <v>10.8</v>
      </c>
      <c r="E1014">
        <v>18.638000000000002</v>
      </c>
    </row>
    <row r="1015" spans="1:5" x14ac:dyDescent="0.15">
      <c r="A1015" s="1">
        <v>43640.823935185188</v>
      </c>
      <c r="B1015">
        <v>35.242167999999999</v>
      </c>
      <c r="C1015">
        <v>139.14651799999999</v>
      </c>
      <c r="D1015">
        <v>10.4</v>
      </c>
      <c r="E1015">
        <v>19.085999999999999</v>
      </c>
    </row>
    <row r="1016" spans="1:5" x14ac:dyDescent="0.15">
      <c r="A1016" s="1">
        <v>43640.823946759258</v>
      </c>
      <c r="B1016">
        <v>35.242317</v>
      </c>
      <c r="C1016">
        <v>139.14661699999999</v>
      </c>
      <c r="D1016">
        <v>13.3</v>
      </c>
      <c r="E1016">
        <v>19.302</v>
      </c>
    </row>
    <row r="1017" spans="1:5" x14ac:dyDescent="0.15">
      <c r="A1017" s="1">
        <v>43640.823958333334</v>
      </c>
      <c r="B1017">
        <v>35.24248</v>
      </c>
      <c r="C1017">
        <v>139.14671799999999</v>
      </c>
      <c r="D1017">
        <v>12.6</v>
      </c>
      <c r="E1017">
        <v>19.100999999999999</v>
      </c>
    </row>
    <row r="1018" spans="1:5" x14ac:dyDescent="0.15">
      <c r="A1018" s="1">
        <v>43640.823958333334</v>
      </c>
      <c r="B1018">
        <v>35.24248</v>
      </c>
      <c r="C1018">
        <v>139.14671799999999</v>
      </c>
      <c r="D1018">
        <v>12.6</v>
      </c>
      <c r="E1018">
        <v>19.100999999999999</v>
      </c>
    </row>
    <row r="1019" spans="1:5" x14ac:dyDescent="0.15">
      <c r="A1019" s="1">
        <v>43640.823981481481</v>
      </c>
      <c r="B1019">
        <v>35.242804999999997</v>
      </c>
      <c r="C1019">
        <v>139.14693199999999</v>
      </c>
      <c r="D1019">
        <v>14.4</v>
      </c>
      <c r="E1019">
        <v>20.268999999999998</v>
      </c>
    </row>
    <row r="1020" spans="1:5" x14ac:dyDescent="0.15">
      <c r="A1020" s="1">
        <v>43640.823993055557</v>
      </c>
      <c r="B1020">
        <v>35.242964999999998</v>
      </c>
      <c r="C1020">
        <v>139.147042</v>
      </c>
      <c r="D1020">
        <v>13</v>
      </c>
      <c r="E1020">
        <v>20.295000000000002</v>
      </c>
    </row>
    <row r="1021" spans="1:5" x14ac:dyDescent="0.15">
      <c r="A1021" s="1">
        <v>43640.824004629627</v>
      </c>
      <c r="B1021">
        <v>35.243122</v>
      </c>
      <c r="C1021">
        <v>139.14715000000001</v>
      </c>
      <c r="D1021">
        <v>13.1</v>
      </c>
      <c r="E1021">
        <v>20.619</v>
      </c>
    </row>
    <row r="1022" spans="1:5" x14ac:dyDescent="0.15">
      <c r="A1022" s="1">
        <v>43640.824016203704</v>
      </c>
      <c r="B1022">
        <v>35.243291999999997</v>
      </c>
      <c r="C1022">
        <v>139.14723000000001</v>
      </c>
      <c r="D1022">
        <v>12.4</v>
      </c>
      <c r="E1022">
        <v>20.614000000000001</v>
      </c>
    </row>
    <row r="1023" spans="1:5" x14ac:dyDescent="0.15">
      <c r="A1023" s="1">
        <v>43640.824016203704</v>
      </c>
      <c r="B1023">
        <v>35.243291999999997</v>
      </c>
      <c r="C1023">
        <v>139.14723000000001</v>
      </c>
      <c r="D1023">
        <v>12.4</v>
      </c>
      <c r="E1023">
        <v>20.614000000000001</v>
      </c>
    </row>
    <row r="1024" spans="1:5" x14ac:dyDescent="0.15">
      <c r="A1024" s="1">
        <v>43640.82403935185</v>
      </c>
      <c r="B1024">
        <v>35.243626999999996</v>
      </c>
      <c r="C1024">
        <v>139.14748</v>
      </c>
      <c r="D1024">
        <v>12.8</v>
      </c>
      <c r="E1024">
        <v>21.823</v>
      </c>
    </row>
    <row r="1025" spans="1:5" x14ac:dyDescent="0.15">
      <c r="A1025" s="1">
        <v>43640.824050925927</v>
      </c>
      <c r="B1025">
        <v>35.243797000000001</v>
      </c>
      <c r="C1025">
        <v>139.14758699999999</v>
      </c>
      <c r="D1025">
        <v>11.8</v>
      </c>
      <c r="E1025">
        <v>21.802</v>
      </c>
    </row>
    <row r="1026" spans="1:5" x14ac:dyDescent="0.15">
      <c r="A1026" s="1">
        <v>43640.824062500003</v>
      </c>
      <c r="B1026">
        <v>35.243968000000002</v>
      </c>
      <c r="C1026">
        <v>139.14769699999999</v>
      </c>
      <c r="D1026">
        <v>11</v>
      </c>
      <c r="E1026">
        <v>22.09</v>
      </c>
    </row>
    <row r="1027" spans="1:5" x14ac:dyDescent="0.15">
      <c r="A1027" s="1">
        <v>43640.824074074073</v>
      </c>
      <c r="B1027">
        <v>35.244152999999997</v>
      </c>
      <c r="C1027">
        <v>139.147795</v>
      </c>
      <c r="D1027">
        <v>11.1</v>
      </c>
      <c r="E1027">
        <v>22.408999999999999</v>
      </c>
    </row>
    <row r="1028" spans="1:5" x14ac:dyDescent="0.15">
      <c r="A1028" s="1">
        <v>43640.824074074073</v>
      </c>
      <c r="B1028">
        <v>35.244152999999997</v>
      </c>
      <c r="C1028">
        <v>139.147795</v>
      </c>
      <c r="D1028">
        <v>11.1</v>
      </c>
      <c r="E1028">
        <v>22.408999999999999</v>
      </c>
    </row>
    <row r="1029" spans="1:5" x14ac:dyDescent="0.15">
      <c r="A1029" s="1">
        <v>43640.824097222219</v>
      </c>
      <c r="B1029">
        <v>35.244525000000003</v>
      </c>
      <c r="C1029">
        <v>139.14802299999999</v>
      </c>
      <c r="D1029">
        <v>11.8</v>
      </c>
      <c r="E1029">
        <v>22.317</v>
      </c>
    </row>
    <row r="1030" spans="1:5" x14ac:dyDescent="0.15">
      <c r="A1030" s="1">
        <v>43640.824108796296</v>
      </c>
      <c r="B1030">
        <v>35.244723</v>
      </c>
      <c r="C1030">
        <v>139.14812499999999</v>
      </c>
      <c r="D1030">
        <v>11.4</v>
      </c>
      <c r="E1030">
        <v>22.805</v>
      </c>
    </row>
    <row r="1031" spans="1:5" x14ac:dyDescent="0.15">
      <c r="A1031" s="1">
        <v>43640.824120370373</v>
      </c>
      <c r="B1031">
        <v>35.244912999999997</v>
      </c>
      <c r="C1031">
        <v>139.148245</v>
      </c>
      <c r="D1031">
        <v>12.1</v>
      </c>
      <c r="E1031">
        <v>23.664000000000001</v>
      </c>
    </row>
    <row r="1032" spans="1:5" x14ac:dyDescent="0.15">
      <c r="A1032" s="1">
        <v>43640.824131944442</v>
      </c>
      <c r="B1032">
        <v>35.245092999999997</v>
      </c>
      <c r="C1032">
        <v>139.148357</v>
      </c>
      <c r="D1032">
        <v>14.1</v>
      </c>
      <c r="E1032">
        <v>23.643999999999998</v>
      </c>
    </row>
    <row r="1033" spans="1:5" x14ac:dyDescent="0.15">
      <c r="A1033" s="1">
        <v>43640.824131944442</v>
      </c>
      <c r="B1033">
        <v>35.245092999999997</v>
      </c>
      <c r="C1033">
        <v>139.148357</v>
      </c>
      <c r="D1033">
        <v>14.1</v>
      </c>
      <c r="E1033">
        <v>23.643999999999998</v>
      </c>
    </row>
    <row r="1034" spans="1:5" x14ac:dyDescent="0.15">
      <c r="A1034" s="1">
        <v>43640.824155092596</v>
      </c>
      <c r="B1034">
        <v>35.245465000000003</v>
      </c>
      <c r="C1034">
        <v>139.14857000000001</v>
      </c>
      <c r="D1034">
        <v>16.8</v>
      </c>
      <c r="E1034">
        <v>23.49</v>
      </c>
    </row>
    <row r="1035" spans="1:5" x14ac:dyDescent="0.15">
      <c r="A1035" s="1">
        <v>43640.824166666665</v>
      </c>
      <c r="B1035">
        <v>35.245652</v>
      </c>
      <c r="C1035">
        <v>139.14868200000001</v>
      </c>
      <c r="D1035">
        <v>17.3</v>
      </c>
      <c r="E1035">
        <v>23.844000000000001</v>
      </c>
    </row>
    <row r="1036" spans="1:5" x14ac:dyDescent="0.15">
      <c r="A1036" s="1">
        <v>43640.824178240742</v>
      </c>
      <c r="B1036">
        <v>35.245843000000001</v>
      </c>
      <c r="C1036">
        <v>139.14878999999999</v>
      </c>
      <c r="D1036">
        <v>18.7</v>
      </c>
      <c r="E1036">
        <v>24.306999999999999</v>
      </c>
    </row>
    <row r="1037" spans="1:5" x14ac:dyDescent="0.15">
      <c r="A1037" s="1">
        <v>43640.824189814812</v>
      </c>
      <c r="B1037">
        <v>35.246037999999999</v>
      </c>
      <c r="C1037">
        <v>139.14891800000001</v>
      </c>
      <c r="D1037">
        <v>18.8</v>
      </c>
      <c r="E1037">
        <v>24.39</v>
      </c>
    </row>
    <row r="1038" spans="1:5" x14ac:dyDescent="0.15">
      <c r="A1038" s="1">
        <v>43640.824189814812</v>
      </c>
      <c r="B1038">
        <v>35.246037999999999</v>
      </c>
      <c r="C1038">
        <v>139.14891800000001</v>
      </c>
      <c r="D1038">
        <v>18.8</v>
      </c>
      <c r="E1038">
        <v>24.39</v>
      </c>
    </row>
    <row r="1039" spans="1:5" x14ac:dyDescent="0.15">
      <c r="A1039" s="1">
        <v>43640.824212962965</v>
      </c>
      <c r="B1039">
        <v>35.246451999999998</v>
      </c>
      <c r="C1039">
        <v>139.14916700000001</v>
      </c>
      <c r="D1039">
        <v>18.600000000000001</v>
      </c>
      <c r="E1039">
        <v>25.192</v>
      </c>
    </row>
    <row r="1040" spans="1:5" x14ac:dyDescent="0.15">
      <c r="A1040" s="1">
        <v>43640.824224537035</v>
      </c>
      <c r="B1040">
        <v>35.246656999999999</v>
      </c>
      <c r="C1040">
        <v>139.149303</v>
      </c>
      <c r="D1040">
        <v>18.600000000000001</v>
      </c>
      <c r="E1040">
        <v>25.016999999999999</v>
      </c>
    </row>
    <row r="1041" spans="1:5" x14ac:dyDescent="0.15">
      <c r="A1041" s="1">
        <v>43640.824236111112</v>
      </c>
      <c r="B1041">
        <v>35.246859999999998</v>
      </c>
      <c r="C1041">
        <v>139.149438</v>
      </c>
      <c r="D1041">
        <v>19.2</v>
      </c>
      <c r="E1041">
        <v>24.507999999999999</v>
      </c>
    </row>
    <row r="1042" spans="1:5" x14ac:dyDescent="0.15">
      <c r="A1042" s="1">
        <v>43640.824247685188</v>
      </c>
      <c r="B1042">
        <v>35.247050000000002</v>
      </c>
      <c r="C1042">
        <v>139.14955</v>
      </c>
      <c r="D1042">
        <v>20.100000000000001</v>
      </c>
      <c r="E1042">
        <v>24.853000000000002</v>
      </c>
    </row>
    <row r="1043" spans="1:5" x14ac:dyDescent="0.15">
      <c r="A1043" s="1">
        <v>43640.824247685188</v>
      </c>
      <c r="B1043">
        <v>35.247050000000002</v>
      </c>
      <c r="C1043">
        <v>139.14955</v>
      </c>
      <c r="D1043">
        <v>20.100000000000001</v>
      </c>
      <c r="E1043">
        <v>24.853000000000002</v>
      </c>
    </row>
    <row r="1044" spans="1:5" x14ac:dyDescent="0.15">
      <c r="A1044" s="1">
        <v>43640.824270833335</v>
      </c>
      <c r="B1044">
        <v>35.247453</v>
      </c>
      <c r="C1044">
        <v>139.149777</v>
      </c>
      <c r="D1044">
        <v>19.3</v>
      </c>
      <c r="E1044">
        <v>24.425999999999998</v>
      </c>
    </row>
    <row r="1045" spans="1:5" x14ac:dyDescent="0.15">
      <c r="A1045" s="1">
        <v>43640.824282407404</v>
      </c>
      <c r="B1045">
        <v>35.247661999999998</v>
      </c>
      <c r="C1045">
        <v>139.14989700000001</v>
      </c>
      <c r="D1045">
        <v>19.7</v>
      </c>
      <c r="E1045">
        <v>24.975999999999999</v>
      </c>
    </row>
    <row r="1046" spans="1:5" x14ac:dyDescent="0.15">
      <c r="A1046" s="1">
        <v>43640.824293981481</v>
      </c>
      <c r="B1046">
        <v>35.247852000000002</v>
      </c>
      <c r="C1046">
        <v>139.150013</v>
      </c>
      <c r="D1046">
        <v>20.3</v>
      </c>
      <c r="E1046">
        <v>24.981000000000002</v>
      </c>
    </row>
    <row r="1047" spans="1:5" x14ac:dyDescent="0.15">
      <c r="A1047" s="1">
        <v>43640.824305555558</v>
      </c>
      <c r="B1047">
        <v>35.248077000000002</v>
      </c>
      <c r="C1047">
        <v>139.150147</v>
      </c>
      <c r="D1047">
        <v>20</v>
      </c>
      <c r="E1047">
        <v>25.244</v>
      </c>
    </row>
    <row r="1048" spans="1:5" x14ac:dyDescent="0.15">
      <c r="A1048" s="1">
        <v>43640.824305555558</v>
      </c>
      <c r="B1048">
        <v>35.248077000000002</v>
      </c>
      <c r="C1048">
        <v>139.150147</v>
      </c>
      <c r="D1048">
        <v>20</v>
      </c>
      <c r="E1048">
        <v>25.244</v>
      </c>
    </row>
    <row r="1049" spans="1:5" x14ac:dyDescent="0.15">
      <c r="A1049" s="1">
        <v>43640.824328703704</v>
      </c>
      <c r="B1049">
        <v>35.248497999999998</v>
      </c>
      <c r="C1049">
        <v>139.150407</v>
      </c>
      <c r="D1049">
        <v>20</v>
      </c>
      <c r="E1049">
        <v>25.248999999999999</v>
      </c>
    </row>
    <row r="1050" spans="1:5" x14ac:dyDescent="0.15">
      <c r="A1050" s="1">
        <v>43640.824340277781</v>
      </c>
      <c r="B1050">
        <v>35.248708000000001</v>
      </c>
      <c r="C1050">
        <v>139.150542</v>
      </c>
      <c r="D1050">
        <v>20</v>
      </c>
      <c r="E1050">
        <v>25.443999999999999</v>
      </c>
    </row>
    <row r="1051" spans="1:5" x14ac:dyDescent="0.15">
      <c r="A1051" s="1">
        <v>43640.82435185185</v>
      </c>
      <c r="B1051">
        <v>35.248938000000003</v>
      </c>
      <c r="C1051">
        <v>139.15069199999999</v>
      </c>
      <c r="D1051">
        <v>19.600000000000001</v>
      </c>
      <c r="E1051">
        <v>28.094000000000001</v>
      </c>
    </row>
    <row r="1052" spans="1:5" x14ac:dyDescent="0.15">
      <c r="A1052" s="1">
        <v>43640.824363425927</v>
      </c>
      <c r="B1052">
        <v>35.249187999999997</v>
      </c>
      <c r="C1052">
        <v>139.15080699999999</v>
      </c>
      <c r="D1052">
        <v>19.3</v>
      </c>
      <c r="E1052">
        <v>28.716000000000001</v>
      </c>
    </row>
    <row r="1053" spans="1:5" x14ac:dyDescent="0.15">
      <c r="A1053" s="1">
        <v>43640.824456018519</v>
      </c>
      <c r="B1053">
        <v>35.251190000000001</v>
      </c>
      <c r="C1053">
        <v>139.151737</v>
      </c>
      <c r="D1053">
        <v>2.9</v>
      </c>
      <c r="E1053">
        <v>24.853000000000002</v>
      </c>
    </row>
    <row r="1054" spans="1:5" x14ac:dyDescent="0.15">
      <c r="A1054" s="1">
        <v>43640.824467592596</v>
      </c>
      <c r="B1054">
        <v>35.251303</v>
      </c>
      <c r="C1054">
        <v>139.151757</v>
      </c>
      <c r="D1054">
        <v>-8.6</v>
      </c>
      <c r="E1054">
        <v>25.712</v>
      </c>
    </row>
    <row r="1055" spans="1:5" x14ac:dyDescent="0.15">
      <c r="A1055" s="1">
        <v>43640.824467592596</v>
      </c>
      <c r="B1055">
        <v>35.251303</v>
      </c>
      <c r="C1055">
        <v>139.151757</v>
      </c>
      <c r="D1055">
        <v>-8.6</v>
      </c>
      <c r="E1055">
        <v>25.712</v>
      </c>
    </row>
    <row r="1056" spans="1:5" x14ac:dyDescent="0.15">
      <c r="A1056" s="1">
        <v>43640.824479166666</v>
      </c>
      <c r="B1056">
        <v>35.251448000000003</v>
      </c>
      <c r="C1056">
        <v>139.15192999999999</v>
      </c>
      <c r="D1056">
        <v>-8.8000000000000007</v>
      </c>
      <c r="E1056">
        <v>25.81</v>
      </c>
    </row>
    <row r="1057" spans="1:5" x14ac:dyDescent="0.15">
      <c r="A1057" s="1">
        <v>43640.824479166666</v>
      </c>
      <c r="B1057">
        <v>35.251448000000003</v>
      </c>
      <c r="C1057">
        <v>139.15192999999999</v>
      </c>
      <c r="D1057">
        <v>-8.8000000000000007</v>
      </c>
      <c r="E1057">
        <v>25.81</v>
      </c>
    </row>
    <row r="1058" spans="1:5" x14ac:dyDescent="0.15">
      <c r="A1058" s="1">
        <v>43640.824502314812</v>
      </c>
      <c r="B1058">
        <v>35.251773</v>
      </c>
      <c r="C1058">
        <v>139.15226999999999</v>
      </c>
      <c r="D1058">
        <v>-2.1</v>
      </c>
      <c r="E1058">
        <v>25.233000000000001</v>
      </c>
    </row>
    <row r="1059" spans="1:5" x14ac:dyDescent="0.15">
      <c r="A1059" s="1">
        <v>43640.824513888889</v>
      </c>
      <c r="B1059">
        <v>35.251955000000002</v>
      </c>
      <c r="C1059">
        <v>139.15237200000001</v>
      </c>
      <c r="D1059">
        <v>-5.6</v>
      </c>
      <c r="E1059">
        <v>25.114999999999998</v>
      </c>
    </row>
    <row r="1060" spans="1:5" x14ac:dyDescent="0.15">
      <c r="A1060" s="1">
        <v>43640.824525462966</v>
      </c>
      <c r="B1060">
        <v>35.252132000000003</v>
      </c>
      <c r="C1060">
        <v>139.15249499999999</v>
      </c>
      <c r="D1060">
        <v>-3.6</v>
      </c>
      <c r="E1060">
        <v>24.440999999999999</v>
      </c>
    </row>
    <row r="1061" spans="1:5" x14ac:dyDescent="0.15">
      <c r="A1061" s="1">
        <v>43640.824537037035</v>
      </c>
      <c r="B1061">
        <v>35.252302</v>
      </c>
      <c r="C1061">
        <v>139.15262799999999</v>
      </c>
      <c r="D1061">
        <v>-0.6</v>
      </c>
      <c r="E1061">
        <v>23.814</v>
      </c>
    </row>
    <row r="1062" spans="1:5" x14ac:dyDescent="0.15">
      <c r="A1062" s="1">
        <v>43640.824537037035</v>
      </c>
      <c r="B1062">
        <v>35.252302</v>
      </c>
      <c r="C1062">
        <v>139.15262799999999</v>
      </c>
      <c r="D1062">
        <v>-0.6</v>
      </c>
      <c r="E1062">
        <v>23.814</v>
      </c>
    </row>
    <row r="1063" spans="1:5" x14ac:dyDescent="0.15">
      <c r="A1063" s="1">
        <v>43640.824560185189</v>
      </c>
      <c r="B1063">
        <v>35.252611999999999</v>
      </c>
      <c r="C1063">
        <v>139.152872</v>
      </c>
      <c r="D1063">
        <v>4.8</v>
      </c>
      <c r="E1063">
        <v>23.056999999999999</v>
      </c>
    </row>
    <row r="1064" spans="1:5" x14ac:dyDescent="0.15">
      <c r="A1064" s="1">
        <v>43640.824571759258</v>
      </c>
      <c r="B1064">
        <v>35.252788000000002</v>
      </c>
      <c r="C1064">
        <v>139.15298999999999</v>
      </c>
      <c r="D1064">
        <v>4.8</v>
      </c>
      <c r="E1064">
        <v>23.068000000000001</v>
      </c>
    </row>
    <row r="1065" spans="1:5" x14ac:dyDescent="0.15">
      <c r="A1065" s="1">
        <v>43640.824583333335</v>
      </c>
      <c r="B1065">
        <v>35.252955</v>
      </c>
      <c r="C1065">
        <v>139.15311299999999</v>
      </c>
      <c r="D1065">
        <v>5.9</v>
      </c>
      <c r="E1065">
        <v>22.707999999999998</v>
      </c>
    </row>
    <row r="1066" spans="1:5" x14ac:dyDescent="0.15">
      <c r="A1066" s="1">
        <v>43640.824594907404</v>
      </c>
      <c r="B1066">
        <v>35.25311</v>
      </c>
      <c r="C1066">
        <v>139.15323699999999</v>
      </c>
      <c r="D1066">
        <v>7.5</v>
      </c>
      <c r="E1066">
        <v>21.128</v>
      </c>
    </row>
    <row r="1067" spans="1:5" x14ac:dyDescent="0.15">
      <c r="A1067" s="1">
        <v>43640.824594907404</v>
      </c>
      <c r="B1067">
        <v>35.25311</v>
      </c>
      <c r="C1067">
        <v>139.15323699999999</v>
      </c>
      <c r="D1067">
        <v>7.5</v>
      </c>
      <c r="E1067">
        <v>21.128</v>
      </c>
    </row>
    <row r="1068" spans="1:5" x14ac:dyDescent="0.15">
      <c r="A1068" s="1">
        <v>43640.824618055558</v>
      </c>
      <c r="B1068">
        <v>35.253408</v>
      </c>
      <c r="C1068">
        <v>139.15347199999999</v>
      </c>
      <c r="D1068">
        <v>9.9</v>
      </c>
      <c r="E1068">
        <v>19.523</v>
      </c>
    </row>
    <row r="1069" spans="1:5" x14ac:dyDescent="0.15">
      <c r="A1069" s="1">
        <v>43640.824629629627</v>
      </c>
      <c r="B1069">
        <v>35.253554999999999</v>
      </c>
      <c r="C1069">
        <v>139.15356700000001</v>
      </c>
      <c r="D1069">
        <v>10.199999999999999</v>
      </c>
      <c r="E1069">
        <v>18.782</v>
      </c>
    </row>
    <row r="1070" spans="1:5" x14ac:dyDescent="0.15">
      <c r="A1070" s="1">
        <v>43640.824641203704</v>
      </c>
      <c r="B1070">
        <v>35.253689999999999</v>
      </c>
      <c r="C1070">
        <v>139.15365800000001</v>
      </c>
      <c r="D1070">
        <v>10.9</v>
      </c>
      <c r="E1070">
        <v>17.995000000000001</v>
      </c>
    </row>
    <row r="1071" spans="1:5" x14ac:dyDescent="0.15">
      <c r="A1071" s="1">
        <v>43640.824652777781</v>
      </c>
      <c r="B1071">
        <v>35.253822</v>
      </c>
      <c r="C1071">
        <v>139.15374199999999</v>
      </c>
      <c r="D1071">
        <v>11.2</v>
      </c>
      <c r="E1071">
        <v>17.295999999999999</v>
      </c>
    </row>
    <row r="1072" spans="1:5" x14ac:dyDescent="0.15">
      <c r="A1072" s="1">
        <v>43640.824652777781</v>
      </c>
      <c r="B1072">
        <v>35.253822</v>
      </c>
      <c r="C1072">
        <v>139.15374199999999</v>
      </c>
      <c r="D1072">
        <v>11.2</v>
      </c>
      <c r="E1072">
        <v>17.295999999999999</v>
      </c>
    </row>
    <row r="1073" spans="1:5" x14ac:dyDescent="0.15">
      <c r="A1073" s="1">
        <v>43640.824675925927</v>
      </c>
      <c r="B1073">
        <v>35.254061999999998</v>
      </c>
      <c r="C1073">
        <v>139.15392</v>
      </c>
      <c r="D1073">
        <v>11.4</v>
      </c>
      <c r="E1073">
        <v>15.315</v>
      </c>
    </row>
    <row r="1074" spans="1:5" x14ac:dyDescent="0.15">
      <c r="A1074" s="1">
        <v>43640.824687499997</v>
      </c>
      <c r="B1074">
        <v>35.254165</v>
      </c>
      <c r="C1074">
        <v>139.15400700000001</v>
      </c>
      <c r="D1074">
        <v>11</v>
      </c>
      <c r="E1074">
        <v>13.741</v>
      </c>
    </row>
    <row r="1075" spans="1:5" x14ac:dyDescent="0.15">
      <c r="A1075" s="1">
        <v>43640.824699074074</v>
      </c>
      <c r="B1075">
        <v>35.254261999999997</v>
      </c>
      <c r="C1075">
        <v>139.154087</v>
      </c>
      <c r="D1075">
        <v>11.3</v>
      </c>
      <c r="E1075">
        <v>13.273</v>
      </c>
    </row>
    <row r="1076" spans="1:5" x14ac:dyDescent="0.15">
      <c r="A1076" s="1">
        <v>43640.82471064815</v>
      </c>
      <c r="B1076">
        <v>35.254354999999997</v>
      </c>
      <c r="C1076">
        <v>139.15416500000001</v>
      </c>
      <c r="D1076">
        <v>11.3</v>
      </c>
      <c r="E1076">
        <v>13.185</v>
      </c>
    </row>
    <row r="1077" spans="1:5" x14ac:dyDescent="0.15">
      <c r="A1077" s="1">
        <v>43640.82471064815</v>
      </c>
      <c r="B1077">
        <v>35.254354999999997</v>
      </c>
      <c r="C1077">
        <v>139.15416500000001</v>
      </c>
      <c r="D1077">
        <v>11.3</v>
      </c>
      <c r="E1077">
        <v>13.185</v>
      </c>
    </row>
    <row r="1078" spans="1:5" x14ac:dyDescent="0.15">
      <c r="A1078" s="1">
        <v>43640.824733796297</v>
      </c>
      <c r="B1078">
        <v>35.254545</v>
      </c>
      <c r="C1078">
        <v>139.15432000000001</v>
      </c>
      <c r="D1078">
        <v>12.3</v>
      </c>
      <c r="E1078">
        <v>12.367000000000001</v>
      </c>
    </row>
    <row r="1079" spans="1:5" x14ac:dyDescent="0.15">
      <c r="A1079" s="1">
        <v>43640.824745370373</v>
      </c>
      <c r="B1079">
        <v>35.254629999999999</v>
      </c>
      <c r="C1079">
        <v>139.15439499999999</v>
      </c>
      <c r="D1079">
        <v>14.4</v>
      </c>
      <c r="E1079">
        <v>11.914999999999999</v>
      </c>
    </row>
    <row r="1080" spans="1:5" x14ac:dyDescent="0.15">
      <c r="A1080" s="1">
        <v>43640.824756944443</v>
      </c>
      <c r="B1080">
        <v>35.254717999999997</v>
      </c>
      <c r="C1080">
        <v>139.154462</v>
      </c>
      <c r="D1080">
        <v>15.6</v>
      </c>
      <c r="E1080">
        <v>11.194000000000001</v>
      </c>
    </row>
    <row r="1081" spans="1:5" x14ac:dyDescent="0.15">
      <c r="A1081" s="1">
        <v>43640.82476851852</v>
      </c>
      <c r="B1081">
        <v>35.254804999999998</v>
      </c>
      <c r="C1081">
        <v>139.15452300000001</v>
      </c>
      <c r="D1081">
        <v>16.2</v>
      </c>
      <c r="E1081">
        <v>11.03</v>
      </c>
    </row>
    <row r="1082" spans="1:5" x14ac:dyDescent="0.15">
      <c r="A1082" s="1">
        <v>43640.82476851852</v>
      </c>
      <c r="B1082">
        <v>35.254804999999998</v>
      </c>
      <c r="C1082">
        <v>139.15452300000001</v>
      </c>
      <c r="D1082">
        <v>16.2</v>
      </c>
      <c r="E1082">
        <v>11.03</v>
      </c>
    </row>
    <row r="1083" spans="1:5" x14ac:dyDescent="0.15">
      <c r="A1083" s="1">
        <v>43640.824791666666</v>
      </c>
      <c r="B1083">
        <v>35.25497</v>
      </c>
      <c r="C1083">
        <v>139.15464499999999</v>
      </c>
      <c r="D1083">
        <v>17.2</v>
      </c>
      <c r="E1083">
        <v>10.124000000000001</v>
      </c>
    </row>
    <row r="1084" spans="1:5" x14ac:dyDescent="0.15">
      <c r="A1084" s="1">
        <v>43640.824803240743</v>
      </c>
      <c r="B1084">
        <v>35.255043000000001</v>
      </c>
      <c r="C1084">
        <v>139.15471299999999</v>
      </c>
      <c r="D1084">
        <v>17.3</v>
      </c>
      <c r="E1084">
        <v>9.5579999999999998</v>
      </c>
    </row>
    <row r="1085" spans="1:5" x14ac:dyDescent="0.15">
      <c r="A1085" s="1">
        <v>43640.824814814812</v>
      </c>
      <c r="B1085">
        <v>35.255113000000001</v>
      </c>
      <c r="C1085">
        <v>139.154777</v>
      </c>
      <c r="D1085">
        <v>17.5</v>
      </c>
      <c r="E1085">
        <v>9.1419999999999995</v>
      </c>
    </row>
    <row r="1086" spans="1:5" x14ac:dyDescent="0.15">
      <c r="A1086" s="1">
        <v>43640.824826388889</v>
      </c>
      <c r="B1086">
        <v>35.255180000000003</v>
      </c>
      <c r="C1086">
        <v>139.15483499999999</v>
      </c>
      <c r="D1086">
        <v>17.600000000000001</v>
      </c>
      <c r="E1086">
        <v>8.7249999999999996</v>
      </c>
    </row>
    <row r="1087" spans="1:5" x14ac:dyDescent="0.15">
      <c r="A1087" s="1">
        <v>43640.824826388889</v>
      </c>
      <c r="B1087">
        <v>35.255180000000003</v>
      </c>
      <c r="C1087">
        <v>139.15483499999999</v>
      </c>
      <c r="D1087">
        <v>17.600000000000001</v>
      </c>
      <c r="E1087">
        <v>8.7249999999999996</v>
      </c>
    </row>
    <row r="1088" spans="1:5" x14ac:dyDescent="0.15">
      <c r="A1088" s="1">
        <v>43640.824849537035</v>
      </c>
      <c r="B1088">
        <v>35.255312000000004</v>
      </c>
      <c r="C1088">
        <v>139.15494000000001</v>
      </c>
      <c r="D1088">
        <v>17.3</v>
      </c>
      <c r="E1088">
        <v>8.1539999999999999</v>
      </c>
    </row>
    <row r="1089" spans="1:5" x14ac:dyDescent="0.15">
      <c r="A1089" s="1">
        <v>43640.824861111112</v>
      </c>
      <c r="B1089">
        <v>35.255372999999999</v>
      </c>
      <c r="C1089">
        <v>139.15498700000001</v>
      </c>
      <c r="D1089">
        <v>17.2</v>
      </c>
      <c r="E1089">
        <v>7.83</v>
      </c>
    </row>
    <row r="1090" spans="1:5" x14ac:dyDescent="0.15">
      <c r="A1090" s="1">
        <v>43640.824872685182</v>
      </c>
      <c r="B1090">
        <v>35.255429999999997</v>
      </c>
      <c r="C1090">
        <v>139.15503000000001</v>
      </c>
      <c r="D1090">
        <v>17.100000000000001</v>
      </c>
      <c r="E1090">
        <v>7.47</v>
      </c>
    </row>
    <row r="1091" spans="1:5" x14ac:dyDescent="0.15">
      <c r="A1091" s="1">
        <v>43640.824884259258</v>
      </c>
      <c r="B1091">
        <v>35.255485</v>
      </c>
      <c r="C1091">
        <v>139.155068</v>
      </c>
      <c r="D1091">
        <v>17</v>
      </c>
      <c r="E1091">
        <v>6.806</v>
      </c>
    </row>
    <row r="1092" spans="1:5" x14ac:dyDescent="0.15">
      <c r="A1092" s="1">
        <v>43640.824884259258</v>
      </c>
      <c r="B1092">
        <v>35.255485</v>
      </c>
      <c r="C1092">
        <v>139.155068</v>
      </c>
      <c r="D1092">
        <v>17</v>
      </c>
      <c r="E1092">
        <v>6.806</v>
      </c>
    </row>
    <row r="1093" spans="1:5" x14ac:dyDescent="0.15">
      <c r="A1093" s="1">
        <v>43640.824907407405</v>
      </c>
      <c r="B1093">
        <v>35.255572999999998</v>
      </c>
      <c r="C1093">
        <v>139.155148</v>
      </c>
      <c r="D1093">
        <v>17.5</v>
      </c>
      <c r="E1093">
        <v>6.0650000000000004</v>
      </c>
    </row>
    <row r="1094" spans="1:5" x14ac:dyDescent="0.15">
      <c r="A1094" s="1">
        <v>43640.824918981481</v>
      </c>
      <c r="B1094">
        <v>35.255614999999999</v>
      </c>
      <c r="C1094">
        <v>139.15517800000001</v>
      </c>
      <c r="D1094">
        <v>17.600000000000001</v>
      </c>
      <c r="E1094">
        <v>5.649</v>
      </c>
    </row>
    <row r="1095" spans="1:5" x14ac:dyDescent="0.15">
      <c r="A1095" s="1">
        <v>43640.824930555558</v>
      </c>
      <c r="B1095">
        <v>35.255656999999999</v>
      </c>
      <c r="C1095">
        <v>139.15520699999999</v>
      </c>
      <c r="D1095">
        <v>17.8</v>
      </c>
      <c r="E1095">
        <v>5.2009999999999996</v>
      </c>
    </row>
    <row r="1096" spans="1:5" x14ac:dyDescent="0.15">
      <c r="A1096" s="1">
        <v>43640.824942129628</v>
      </c>
      <c r="B1096">
        <v>35.255687999999999</v>
      </c>
      <c r="C1096">
        <v>139.15522999999999</v>
      </c>
      <c r="D1096">
        <v>17.899999999999999</v>
      </c>
      <c r="E1096">
        <v>4.29</v>
      </c>
    </row>
    <row r="1097" spans="1:5" x14ac:dyDescent="0.15">
      <c r="A1097" s="1">
        <v>43640.824942129628</v>
      </c>
      <c r="B1097">
        <v>35.255687999999999</v>
      </c>
      <c r="C1097">
        <v>139.15522999999999</v>
      </c>
      <c r="D1097">
        <v>17.899999999999999</v>
      </c>
      <c r="E1097">
        <v>4.29</v>
      </c>
    </row>
    <row r="1098" spans="1:5" x14ac:dyDescent="0.15">
      <c r="A1098" s="1">
        <v>43640.824965277781</v>
      </c>
      <c r="B1098">
        <v>35.255740000000003</v>
      </c>
      <c r="C1098">
        <v>139.15526800000001</v>
      </c>
      <c r="D1098">
        <v>17.8</v>
      </c>
      <c r="E1098">
        <v>3.282</v>
      </c>
    </row>
    <row r="1099" spans="1:5" x14ac:dyDescent="0.15">
      <c r="A1099" s="1">
        <v>43640.824976851851</v>
      </c>
      <c r="B1099">
        <v>35.255764999999997</v>
      </c>
      <c r="C1099">
        <v>139.15527800000001</v>
      </c>
      <c r="D1099">
        <v>17.7</v>
      </c>
      <c r="E1099">
        <v>2.819</v>
      </c>
    </row>
    <row r="1100" spans="1:5" x14ac:dyDescent="0.15">
      <c r="A1100" s="1">
        <v>43640.824988425928</v>
      </c>
      <c r="B1100">
        <v>35.255786999999998</v>
      </c>
      <c r="C1100">
        <v>139.15527499999999</v>
      </c>
      <c r="D1100">
        <v>17.7</v>
      </c>
      <c r="E1100">
        <v>2.109</v>
      </c>
    </row>
    <row r="1101" spans="1:5" x14ac:dyDescent="0.15">
      <c r="A1101" s="1">
        <v>43640.824999999997</v>
      </c>
      <c r="B1101">
        <v>35.255797999999999</v>
      </c>
      <c r="C1101">
        <v>139.15527700000001</v>
      </c>
      <c r="D1101">
        <v>17.7</v>
      </c>
      <c r="E1101">
        <v>1.1160000000000001</v>
      </c>
    </row>
    <row r="1102" spans="1:5" x14ac:dyDescent="0.15">
      <c r="A1102" s="1">
        <v>43640.824999999997</v>
      </c>
      <c r="B1102">
        <v>35.255797999999999</v>
      </c>
      <c r="C1102">
        <v>139.15527700000001</v>
      </c>
      <c r="D1102">
        <v>17.7</v>
      </c>
      <c r="E1102">
        <v>1.1160000000000001</v>
      </c>
    </row>
    <row r="1103" spans="1:5" x14ac:dyDescent="0.15">
      <c r="A1103" s="1">
        <v>43640.825023148151</v>
      </c>
      <c r="B1103">
        <v>35.255805000000002</v>
      </c>
      <c r="C1103">
        <v>139.15526700000001</v>
      </c>
      <c r="D1103">
        <v>17.899999999999999</v>
      </c>
      <c r="E1103">
        <v>0.01</v>
      </c>
    </row>
    <row r="1104" spans="1:5" x14ac:dyDescent="0.15">
      <c r="A1104" s="1">
        <v>43640.82503472222</v>
      </c>
      <c r="B1104">
        <v>35.255806999999997</v>
      </c>
      <c r="C1104">
        <v>139.15526199999999</v>
      </c>
      <c r="D1104">
        <v>17.899999999999999</v>
      </c>
      <c r="E1104">
        <v>1.4999999999999999E-2</v>
      </c>
    </row>
    <row r="1105" spans="1:5" x14ac:dyDescent="0.15">
      <c r="A1105" s="1">
        <v>43640.825046296297</v>
      </c>
      <c r="B1105">
        <v>35.255806999999997</v>
      </c>
      <c r="C1105">
        <v>139.15525299999999</v>
      </c>
      <c r="D1105">
        <v>18</v>
      </c>
      <c r="E1105">
        <v>6.7000000000000004E-2</v>
      </c>
    </row>
    <row r="1106" spans="1:5" x14ac:dyDescent="0.15">
      <c r="A1106" s="1">
        <v>43640.825057870374</v>
      </c>
      <c r="B1106">
        <v>35.255808000000002</v>
      </c>
      <c r="C1106">
        <v>139.155238</v>
      </c>
      <c r="D1106">
        <v>18</v>
      </c>
      <c r="E1106">
        <v>8.6999999999999994E-2</v>
      </c>
    </row>
    <row r="1107" spans="1:5" x14ac:dyDescent="0.15">
      <c r="A1107" s="1">
        <v>43640.825057870374</v>
      </c>
      <c r="B1107">
        <v>35.255808000000002</v>
      </c>
      <c r="C1107">
        <v>139.155238</v>
      </c>
      <c r="D1107">
        <v>18</v>
      </c>
      <c r="E1107">
        <v>8.6999999999999994E-2</v>
      </c>
    </row>
    <row r="1108" spans="1:5" x14ac:dyDescent="0.15">
      <c r="A1108" s="1">
        <v>43640.82508101852</v>
      </c>
      <c r="B1108">
        <v>35.255806999999997</v>
      </c>
      <c r="C1108">
        <v>139.15522799999999</v>
      </c>
      <c r="D1108">
        <v>18.100000000000001</v>
      </c>
      <c r="E1108">
        <v>2.5999999999999999E-2</v>
      </c>
    </row>
    <row r="1109" spans="1:5" x14ac:dyDescent="0.15">
      <c r="A1109" s="1">
        <v>43640.825092592589</v>
      </c>
      <c r="B1109">
        <v>35.255806999999997</v>
      </c>
      <c r="C1109">
        <v>139.155225</v>
      </c>
      <c r="D1109">
        <v>18</v>
      </c>
      <c r="E1109">
        <v>2.5999999999999999E-2</v>
      </c>
    </row>
    <row r="1110" spans="1:5" x14ac:dyDescent="0.15">
      <c r="A1110" s="1">
        <v>43640.825104166666</v>
      </c>
      <c r="B1110">
        <v>35.255806999999997</v>
      </c>
      <c r="C1110">
        <v>139.15522300000001</v>
      </c>
      <c r="D1110">
        <v>18</v>
      </c>
      <c r="E1110">
        <v>1.4999999999999999E-2</v>
      </c>
    </row>
    <row r="1111" spans="1:5" x14ac:dyDescent="0.15">
      <c r="A1111" s="1">
        <v>43640.825115740743</v>
      </c>
      <c r="B1111">
        <v>35.255806999999997</v>
      </c>
      <c r="C1111">
        <v>139.15522000000001</v>
      </c>
      <c r="D1111">
        <v>18</v>
      </c>
      <c r="E1111">
        <v>1.4999999999999999E-2</v>
      </c>
    </row>
    <row r="1112" spans="1:5" x14ac:dyDescent="0.15">
      <c r="A1112" s="1">
        <v>43640.825115740743</v>
      </c>
      <c r="B1112">
        <v>35.255806999999997</v>
      </c>
      <c r="C1112">
        <v>139.15522000000001</v>
      </c>
      <c r="D1112">
        <v>18</v>
      </c>
      <c r="E1112">
        <v>1.4999999999999999E-2</v>
      </c>
    </row>
    <row r="1113" spans="1:5" x14ac:dyDescent="0.15">
      <c r="A1113" s="1">
        <v>43640.825138888889</v>
      </c>
      <c r="B1113">
        <v>35.255803</v>
      </c>
      <c r="C1113">
        <v>139.155203</v>
      </c>
      <c r="D1113">
        <v>17.899999999999999</v>
      </c>
      <c r="E1113">
        <v>6.2E-2</v>
      </c>
    </row>
    <row r="1114" spans="1:5" x14ac:dyDescent="0.15">
      <c r="A1114" s="1">
        <v>43640.825150462966</v>
      </c>
      <c r="B1114">
        <v>35.255803</v>
      </c>
      <c r="C1114">
        <v>139.15519499999999</v>
      </c>
      <c r="D1114">
        <v>18</v>
      </c>
      <c r="E1114">
        <v>5.7000000000000002E-2</v>
      </c>
    </row>
    <row r="1115" spans="1:5" x14ac:dyDescent="0.15">
      <c r="A1115" s="1">
        <v>43640.825162037036</v>
      </c>
      <c r="B1115">
        <v>35.255800000000001</v>
      </c>
      <c r="C1115">
        <v>139.15518499999999</v>
      </c>
      <c r="D1115">
        <v>18.100000000000001</v>
      </c>
      <c r="E1115">
        <v>2.1000000000000001E-2</v>
      </c>
    </row>
    <row r="1116" spans="1:5" x14ac:dyDescent="0.15">
      <c r="A1116" s="1">
        <v>43640.825173611112</v>
      </c>
      <c r="B1116">
        <v>35.255797999999999</v>
      </c>
      <c r="C1116">
        <v>139.15517700000001</v>
      </c>
      <c r="D1116">
        <v>18</v>
      </c>
      <c r="E1116">
        <v>0.01</v>
      </c>
    </row>
    <row r="1117" spans="1:5" x14ac:dyDescent="0.15">
      <c r="A1117" s="1">
        <v>43640.825173611112</v>
      </c>
      <c r="B1117">
        <v>35.255797999999999</v>
      </c>
      <c r="C1117">
        <v>139.15517700000001</v>
      </c>
      <c r="D1117">
        <v>18</v>
      </c>
      <c r="E1117">
        <v>0.01</v>
      </c>
    </row>
    <row r="1118" spans="1:5" x14ac:dyDescent="0.15">
      <c r="A1118" s="1">
        <v>43640.825196759259</v>
      </c>
      <c r="B1118">
        <v>35.255797000000001</v>
      </c>
      <c r="C1118">
        <v>139.15516199999999</v>
      </c>
      <c r="D1118">
        <v>18.100000000000001</v>
      </c>
      <c r="E1118">
        <v>1.4999999999999999E-2</v>
      </c>
    </row>
    <row r="1119" spans="1:5" x14ac:dyDescent="0.15">
      <c r="A1119" s="1">
        <v>43640.825208333335</v>
      </c>
      <c r="B1119">
        <v>35.255797000000001</v>
      </c>
      <c r="C1119">
        <v>139.15515500000001</v>
      </c>
      <c r="D1119">
        <v>18</v>
      </c>
      <c r="E1119">
        <v>0.504</v>
      </c>
    </row>
    <row r="1120" spans="1:5" x14ac:dyDescent="0.15">
      <c r="A1120" s="1">
        <v>43640.825219907405</v>
      </c>
      <c r="B1120">
        <v>35.255794999999999</v>
      </c>
      <c r="C1120">
        <v>139.155135</v>
      </c>
      <c r="D1120">
        <v>18.100000000000001</v>
      </c>
      <c r="E1120">
        <v>0.622</v>
      </c>
    </row>
    <row r="1121" spans="1:5" x14ac:dyDescent="0.15">
      <c r="A1121" s="1">
        <v>43640.825231481482</v>
      </c>
      <c r="B1121">
        <v>35.255797000000001</v>
      </c>
      <c r="C1121">
        <v>139.15512200000001</v>
      </c>
      <c r="D1121">
        <v>18.2</v>
      </c>
      <c r="E1121">
        <v>1.4999999999999999E-2</v>
      </c>
    </row>
    <row r="1122" spans="1:5" x14ac:dyDescent="0.15">
      <c r="A1122" s="1">
        <v>43640.825231481482</v>
      </c>
      <c r="B1122">
        <v>35.255797000000001</v>
      </c>
      <c r="C1122">
        <v>139.15512200000001</v>
      </c>
      <c r="D1122">
        <v>18.2</v>
      </c>
      <c r="E1122">
        <v>1.4999999999999999E-2</v>
      </c>
    </row>
    <row r="1123" spans="1:5" x14ac:dyDescent="0.15">
      <c r="A1123" s="1">
        <v>43640.825254629628</v>
      </c>
      <c r="B1123">
        <v>35.255797000000001</v>
      </c>
      <c r="C1123">
        <v>139.15509800000001</v>
      </c>
      <c r="D1123">
        <v>18.2</v>
      </c>
      <c r="E1123">
        <v>1.4999999999999999E-2</v>
      </c>
    </row>
    <row r="1124" spans="1:5" x14ac:dyDescent="0.15">
      <c r="A1124" s="1">
        <v>43640.825266203705</v>
      </c>
      <c r="B1124">
        <v>35.255797999999999</v>
      </c>
      <c r="C1124">
        <v>139.15509</v>
      </c>
      <c r="D1124">
        <v>18.2</v>
      </c>
      <c r="E1124">
        <v>1.4999999999999999E-2</v>
      </c>
    </row>
    <row r="1125" spans="1:5" x14ac:dyDescent="0.15">
      <c r="A1125" s="1">
        <v>43640.825277777774</v>
      </c>
      <c r="B1125">
        <v>35.255797000000001</v>
      </c>
      <c r="C1125">
        <v>139.15509700000001</v>
      </c>
      <c r="D1125">
        <v>18.2</v>
      </c>
      <c r="E1125">
        <v>2.5999999999999999E-2</v>
      </c>
    </row>
    <row r="1126" spans="1:5" x14ac:dyDescent="0.15">
      <c r="A1126" s="1">
        <v>43640.825289351851</v>
      </c>
      <c r="B1126">
        <v>35.255797000000001</v>
      </c>
      <c r="C1126">
        <v>139.155092</v>
      </c>
      <c r="D1126">
        <v>18.2</v>
      </c>
      <c r="E1126">
        <v>3.1E-2</v>
      </c>
    </row>
    <row r="1127" spans="1:5" x14ac:dyDescent="0.15">
      <c r="A1127" s="1">
        <v>43640.825289351851</v>
      </c>
      <c r="B1127">
        <v>35.255797000000001</v>
      </c>
      <c r="C1127">
        <v>139.155092</v>
      </c>
      <c r="D1127">
        <v>18.2</v>
      </c>
      <c r="E1127">
        <v>3.1E-2</v>
      </c>
    </row>
    <row r="1128" spans="1:5" x14ac:dyDescent="0.15">
      <c r="A1128" s="1">
        <v>43640.825312499997</v>
      </c>
      <c r="B1128">
        <v>35.255797000000001</v>
      </c>
      <c r="C1128">
        <v>139.15508800000001</v>
      </c>
      <c r="D1128">
        <v>18.3</v>
      </c>
      <c r="E1128">
        <v>5.0000000000000001E-3</v>
      </c>
    </row>
    <row r="1129" spans="1:5" x14ac:dyDescent="0.15">
      <c r="A1129" s="1">
        <v>43640.825324074074</v>
      </c>
      <c r="B1129">
        <v>35.255797000000001</v>
      </c>
      <c r="C1129">
        <v>139.15508700000001</v>
      </c>
      <c r="D1129">
        <v>18.3</v>
      </c>
      <c r="E1129">
        <v>4.5999999999999999E-2</v>
      </c>
    </row>
    <row r="1130" spans="1:5" x14ac:dyDescent="0.15">
      <c r="A1130" s="1">
        <v>43640.825335648151</v>
      </c>
      <c r="B1130">
        <v>35.255794999999999</v>
      </c>
      <c r="C1130">
        <v>139.15508199999999</v>
      </c>
      <c r="D1130">
        <v>18.3</v>
      </c>
      <c r="E1130">
        <v>4.1000000000000002E-2</v>
      </c>
    </row>
    <row r="1131" spans="1:5" x14ac:dyDescent="0.15">
      <c r="A1131" s="1">
        <v>43640.82534722222</v>
      </c>
      <c r="B1131">
        <v>35.255797000000001</v>
      </c>
      <c r="C1131">
        <v>139.15507700000001</v>
      </c>
      <c r="D1131">
        <v>18.399999999999999</v>
      </c>
      <c r="E1131">
        <v>0.40600000000000003</v>
      </c>
    </row>
    <row r="1132" spans="1:5" x14ac:dyDescent="0.15">
      <c r="A1132" s="1">
        <v>43640.82534722222</v>
      </c>
      <c r="B1132">
        <v>35.255797000000001</v>
      </c>
      <c r="C1132">
        <v>139.15507700000001</v>
      </c>
      <c r="D1132">
        <v>18.399999999999999</v>
      </c>
      <c r="E1132">
        <v>0.40600000000000003</v>
      </c>
    </row>
    <row r="1133" spans="1:5" x14ac:dyDescent="0.15">
      <c r="A1133" s="1">
        <v>43640.825370370374</v>
      </c>
      <c r="B1133">
        <v>35.255797999999999</v>
      </c>
      <c r="C1133">
        <v>139.15507199999999</v>
      </c>
      <c r="D1133">
        <v>18.5</v>
      </c>
      <c r="E1133">
        <v>3.1E-2</v>
      </c>
    </row>
    <row r="1134" spans="1:5" x14ac:dyDescent="0.15">
      <c r="A1134" s="1">
        <v>43640.825381944444</v>
      </c>
      <c r="B1134">
        <v>35.255800000000001</v>
      </c>
      <c r="C1134">
        <v>139.15507199999999</v>
      </c>
      <c r="D1134">
        <v>18.5</v>
      </c>
      <c r="E1134">
        <v>9.2999999999999999E-2</v>
      </c>
    </row>
    <row r="1135" spans="1:5" x14ac:dyDescent="0.15">
      <c r="A1135" s="1">
        <v>43640.82539351852</v>
      </c>
      <c r="B1135">
        <v>35.255797999999999</v>
      </c>
      <c r="C1135">
        <v>139.155068</v>
      </c>
      <c r="D1135">
        <v>18.5</v>
      </c>
      <c r="E1135">
        <v>3.5999999999999997E-2</v>
      </c>
    </row>
    <row r="1136" spans="1:5" x14ac:dyDescent="0.15">
      <c r="A1136" s="1">
        <v>43640.82540509259</v>
      </c>
      <c r="B1136">
        <v>35.255797000000001</v>
      </c>
      <c r="C1136">
        <v>139.15506199999999</v>
      </c>
      <c r="D1136">
        <v>18.5</v>
      </c>
      <c r="E1136">
        <v>0.22600000000000001</v>
      </c>
    </row>
    <row r="1137" spans="1:5" x14ac:dyDescent="0.15">
      <c r="A1137" s="1">
        <v>43640.82540509259</v>
      </c>
      <c r="B1137">
        <v>35.255797000000001</v>
      </c>
      <c r="C1137">
        <v>139.15506199999999</v>
      </c>
      <c r="D1137">
        <v>18.5</v>
      </c>
      <c r="E1137">
        <v>0.22600000000000001</v>
      </c>
    </row>
    <row r="1138" spans="1:5" x14ac:dyDescent="0.15">
      <c r="A1138" s="1">
        <v>43640.825428240743</v>
      </c>
      <c r="B1138">
        <v>35.255794999999999</v>
      </c>
      <c r="C1138">
        <v>139.15504999999999</v>
      </c>
      <c r="D1138">
        <v>18.5</v>
      </c>
      <c r="E1138">
        <v>4.5999999999999999E-2</v>
      </c>
    </row>
    <row r="1139" spans="1:5" x14ac:dyDescent="0.15">
      <c r="A1139" s="1">
        <v>43640.825439814813</v>
      </c>
      <c r="B1139">
        <v>35.255797000000001</v>
      </c>
      <c r="C1139">
        <v>139.155047</v>
      </c>
      <c r="D1139">
        <v>18.5</v>
      </c>
      <c r="E1139">
        <v>3.1E-2</v>
      </c>
    </row>
    <row r="1140" spans="1:5" x14ac:dyDescent="0.15">
      <c r="A1140" s="1">
        <v>43640.82545138889</v>
      </c>
      <c r="B1140">
        <v>35.255797999999999</v>
      </c>
      <c r="C1140">
        <v>139.15504000000001</v>
      </c>
      <c r="D1140">
        <v>18.399999999999999</v>
      </c>
      <c r="E1140">
        <v>0.129</v>
      </c>
    </row>
    <row r="1141" spans="1:5" x14ac:dyDescent="0.15">
      <c r="A1141" s="1">
        <v>43640.825462962966</v>
      </c>
      <c r="B1141">
        <v>35.255797000000001</v>
      </c>
      <c r="C1141">
        <v>139.155045</v>
      </c>
      <c r="D1141">
        <v>18.399999999999999</v>
      </c>
      <c r="E1141">
        <v>5.7000000000000002E-2</v>
      </c>
    </row>
    <row r="1142" spans="1:5" x14ac:dyDescent="0.15">
      <c r="A1142" s="1">
        <v>43640.825462962966</v>
      </c>
      <c r="B1142">
        <v>35.255797000000001</v>
      </c>
      <c r="C1142">
        <v>139.155045</v>
      </c>
      <c r="D1142">
        <v>18.399999999999999</v>
      </c>
      <c r="E1142">
        <v>5.7000000000000002E-2</v>
      </c>
    </row>
    <row r="1143" spans="1:5" x14ac:dyDescent="0.15">
      <c r="A1143" s="1">
        <v>43640.825486111113</v>
      </c>
      <c r="B1143">
        <v>35.255797999999999</v>
      </c>
      <c r="C1143">
        <v>139.15504200000001</v>
      </c>
      <c r="D1143">
        <v>18.399999999999999</v>
      </c>
      <c r="E1143">
        <v>0.24199999999999999</v>
      </c>
    </row>
    <row r="1144" spans="1:5" x14ac:dyDescent="0.15">
      <c r="A1144" s="1">
        <v>43640.825497685182</v>
      </c>
      <c r="B1144">
        <v>35.255797999999999</v>
      </c>
      <c r="C1144">
        <v>139.15504200000001</v>
      </c>
      <c r="D1144">
        <v>18.399999999999999</v>
      </c>
      <c r="E1144">
        <v>7.1999999999999995E-2</v>
      </c>
    </row>
    <row r="1145" spans="1:5" x14ac:dyDescent="0.15">
      <c r="A1145" s="1">
        <v>43640.825509259259</v>
      </c>
      <c r="B1145">
        <v>35.255797999999999</v>
      </c>
      <c r="C1145">
        <v>139.15504300000001</v>
      </c>
      <c r="D1145">
        <v>18.399999999999999</v>
      </c>
      <c r="E1145">
        <v>6.2E-2</v>
      </c>
    </row>
    <row r="1146" spans="1:5" x14ac:dyDescent="0.15">
      <c r="A1146" s="1">
        <v>43640.825520833336</v>
      </c>
      <c r="B1146">
        <v>35.255797999999999</v>
      </c>
      <c r="C1146">
        <v>139.15504200000001</v>
      </c>
      <c r="D1146">
        <v>18.399999999999999</v>
      </c>
      <c r="E1146">
        <v>9.2999999999999999E-2</v>
      </c>
    </row>
    <row r="1147" spans="1:5" x14ac:dyDescent="0.15">
      <c r="A1147" s="1">
        <v>43640.825520833336</v>
      </c>
      <c r="B1147">
        <v>35.255797999999999</v>
      </c>
      <c r="C1147">
        <v>139.15504200000001</v>
      </c>
      <c r="D1147">
        <v>18.399999999999999</v>
      </c>
      <c r="E1147">
        <v>9.2999999999999999E-2</v>
      </c>
    </row>
    <row r="1148" spans="1:5" x14ac:dyDescent="0.15">
      <c r="A1148" s="1">
        <v>43640.825543981482</v>
      </c>
      <c r="B1148">
        <v>35.255797999999999</v>
      </c>
      <c r="C1148">
        <v>139.15504200000001</v>
      </c>
      <c r="D1148">
        <v>18.399999999999999</v>
      </c>
      <c r="E1148">
        <v>0.17499999999999999</v>
      </c>
    </row>
    <row r="1149" spans="1:5" x14ac:dyDescent="0.15">
      <c r="A1149" s="1">
        <v>43640.825555555559</v>
      </c>
      <c r="B1149">
        <v>35.255797999999999</v>
      </c>
      <c r="C1149">
        <v>139.15504000000001</v>
      </c>
      <c r="D1149">
        <v>18.3</v>
      </c>
      <c r="E1149">
        <v>0.154</v>
      </c>
    </row>
    <row r="1150" spans="1:5" x14ac:dyDescent="0.15">
      <c r="A1150" s="1">
        <v>43640.825567129628</v>
      </c>
      <c r="B1150">
        <v>35.255802000000003</v>
      </c>
      <c r="C1150">
        <v>139.15504200000001</v>
      </c>
      <c r="D1150">
        <v>18.3</v>
      </c>
      <c r="E1150">
        <v>0.37</v>
      </c>
    </row>
    <row r="1151" spans="1:5" x14ac:dyDescent="0.15">
      <c r="A1151" s="1">
        <v>43640.825578703705</v>
      </c>
      <c r="B1151">
        <v>35.255806999999997</v>
      </c>
      <c r="C1151">
        <v>139.15504000000001</v>
      </c>
      <c r="D1151">
        <v>18.2</v>
      </c>
      <c r="E1151">
        <v>0.54500000000000004</v>
      </c>
    </row>
    <row r="1152" spans="1:5" x14ac:dyDescent="0.15">
      <c r="A1152" s="1">
        <v>43640.825578703705</v>
      </c>
      <c r="B1152">
        <v>35.255806999999997</v>
      </c>
      <c r="C1152">
        <v>139.15504000000001</v>
      </c>
      <c r="D1152">
        <v>18.2</v>
      </c>
      <c r="E1152">
        <v>0.54500000000000004</v>
      </c>
    </row>
    <row r="1153" spans="1:5" x14ac:dyDescent="0.15">
      <c r="A1153" s="1">
        <v>43640.825601851851</v>
      </c>
      <c r="B1153">
        <v>35.255830000000003</v>
      </c>
      <c r="C1153">
        <v>139.15503699999999</v>
      </c>
      <c r="D1153">
        <v>18.100000000000001</v>
      </c>
      <c r="E1153">
        <v>1.548</v>
      </c>
    </row>
    <row r="1154" spans="1:5" x14ac:dyDescent="0.15">
      <c r="A1154" s="1">
        <v>43640.825613425928</v>
      </c>
      <c r="B1154">
        <v>35.255845000000001</v>
      </c>
      <c r="C1154">
        <v>139.15504300000001</v>
      </c>
      <c r="D1154">
        <v>18</v>
      </c>
      <c r="E1154">
        <v>1.9450000000000001</v>
      </c>
    </row>
    <row r="1155" spans="1:5" x14ac:dyDescent="0.15">
      <c r="A1155" s="1">
        <v>43640.825624999998</v>
      </c>
      <c r="B1155">
        <v>35.255862</v>
      </c>
      <c r="C1155">
        <v>139.15505200000001</v>
      </c>
      <c r="D1155">
        <v>17.8</v>
      </c>
      <c r="E1155">
        <v>2.2530000000000001</v>
      </c>
    </row>
    <row r="1156" spans="1:5" x14ac:dyDescent="0.15">
      <c r="A1156" s="1">
        <v>43640.825636574074</v>
      </c>
      <c r="B1156">
        <v>35.255876999999998</v>
      </c>
      <c r="C1156">
        <v>139.155047</v>
      </c>
      <c r="D1156">
        <v>17.7</v>
      </c>
      <c r="E1156">
        <v>2.1560000000000001</v>
      </c>
    </row>
    <row r="1157" spans="1:5" x14ac:dyDescent="0.15">
      <c r="A1157" s="1">
        <v>43640.825636574074</v>
      </c>
      <c r="B1157">
        <v>35.255876999999998</v>
      </c>
      <c r="C1157">
        <v>139.155047</v>
      </c>
      <c r="D1157">
        <v>17.7</v>
      </c>
      <c r="E1157">
        <v>2.1560000000000001</v>
      </c>
    </row>
    <row r="1158" spans="1:5" x14ac:dyDescent="0.15">
      <c r="A1158" s="1">
        <v>43640.825659722221</v>
      </c>
      <c r="B1158">
        <v>35.255901999999999</v>
      </c>
      <c r="C1158">
        <v>139.155047</v>
      </c>
      <c r="D1158">
        <v>17.399999999999999</v>
      </c>
      <c r="E1158">
        <v>2.181</v>
      </c>
    </row>
    <row r="1159" spans="1:5" x14ac:dyDescent="0.15">
      <c r="A1159" s="1">
        <v>43640.825671296298</v>
      </c>
      <c r="B1159">
        <v>35.255924999999998</v>
      </c>
      <c r="C1159">
        <v>139.15506199999999</v>
      </c>
      <c r="D1159">
        <v>17.3</v>
      </c>
      <c r="E1159">
        <v>2.5</v>
      </c>
    </row>
    <row r="1160" spans="1:5" x14ac:dyDescent="0.15">
      <c r="A1160" s="1">
        <v>43640.825682870367</v>
      </c>
      <c r="B1160">
        <v>35.255977999999999</v>
      </c>
      <c r="C1160">
        <v>139.155112</v>
      </c>
      <c r="D1160">
        <v>17.100000000000001</v>
      </c>
      <c r="E1160">
        <v>3.827</v>
      </c>
    </row>
    <row r="1161" spans="1:5" x14ac:dyDescent="0.15">
      <c r="A1161" s="1">
        <v>43640.825694444444</v>
      </c>
      <c r="B1161">
        <v>35.256022999999999</v>
      </c>
      <c r="C1161">
        <v>139.15516500000001</v>
      </c>
      <c r="D1161">
        <v>16.899999999999999</v>
      </c>
      <c r="E1161">
        <v>4.9029999999999996</v>
      </c>
    </row>
    <row r="1162" spans="1:5" x14ac:dyDescent="0.15">
      <c r="A1162" s="1">
        <v>43640.825694444444</v>
      </c>
      <c r="B1162">
        <v>35.256022999999999</v>
      </c>
      <c r="C1162">
        <v>139.15516500000001</v>
      </c>
      <c r="D1162">
        <v>16.899999999999999</v>
      </c>
      <c r="E1162">
        <v>4.9029999999999996</v>
      </c>
    </row>
    <row r="1163" spans="1:5" x14ac:dyDescent="0.15">
      <c r="A1163" s="1">
        <v>43640.82571759259</v>
      </c>
      <c r="B1163">
        <v>35.256210000000003</v>
      </c>
      <c r="C1163">
        <v>139.155393</v>
      </c>
      <c r="D1163">
        <v>16.899999999999999</v>
      </c>
      <c r="E1163">
        <v>8.3030000000000008</v>
      </c>
    </row>
    <row r="1164" spans="1:5" x14ac:dyDescent="0.15">
      <c r="A1164" s="1">
        <v>43640.825729166667</v>
      </c>
      <c r="B1164">
        <v>35.256304999999998</v>
      </c>
      <c r="C1164">
        <v>139.15549300000001</v>
      </c>
      <c r="D1164">
        <v>17.399999999999999</v>
      </c>
      <c r="E1164">
        <v>9.1780000000000008</v>
      </c>
    </row>
    <row r="1165" spans="1:5" x14ac:dyDescent="0.15">
      <c r="A1165" s="1">
        <v>43640.825740740744</v>
      </c>
      <c r="B1165">
        <v>35.256402000000001</v>
      </c>
      <c r="C1165">
        <v>139.15555000000001</v>
      </c>
      <c r="D1165">
        <v>17.899999999999999</v>
      </c>
      <c r="E1165">
        <v>10.052</v>
      </c>
    </row>
    <row r="1166" spans="1:5" x14ac:dyDescent="0.15">
      <c r="A1166" s="1">
        <v>43640.825752314813</v>
      </c>
      <c r="B1166">
        <v>35.256512000000001</v>
      </c>
      <c r="C1166">
        <v>139.15564800000001</v>
      </c>
      <c r="D1166">
        <v>18.5</v>
      </c>
      <c r="E1166">
        <v>10.983000000000001</v>
      </c>
    </row>
    <row r="1167" spans="1:5" x14ac:dyDescent="0.15">
      <c r="A1167" s="1">
        <v>43640.825752314813</v>
      </c>
      <c r="B1167">
        <v>35.256512000000001</v>
      </c>
      <c r="C1167">
        <v>139.15564800000001</v>
      </c>
      <c r="D1167">
        <v>18.5</v>
      </c>
      <c r="E1167">
        <v>10.983000000000001</v>
      </c>
    </row>
    <row r="1168" spans="1:5" x14ac:dyDescent="0.15">
      <c r="A1168" s="1">
        <v>43640.825775462959</v>
      </c>
      <c r="B1168">
        <v>35.256732</v>
      </c>
      <c r="C1168">
        <v>139.155832</v>
      </c>
      <c r="D1168">
        <v>18.899999999999999</v>
      </c>
      <c r="E1168">
        <v>12.069000000000001</v>
      </c>
    </row>
    <row r="1169" spans="1:5" x14ac:dyDescent="0.15">
      <c r="A1169" s="1">
        <v>43640.825787037036</v>
      </c>
      <c r="B1169">
        <v>35.256867999999997</v>
      </c>
      <c r="C1169">
        <v>139.15593200000001</v>
      </c>
      <c r="D1169">
        <v>20.5</v>
      </c>
      <c r="E1169">
        <v>12.83</v>
      </c>
    </row>
    <row r="1170" spans="1:5" x14ac:dyDescent="0.15">
      <c r="A1170" s="1">
        <v>43640.825798611113</v>
      </c>
      <c r="B1170">
        <v>35.256988</v>
      </c>
      <c r="C1170">
        <v>139.156102</v>
      </c>
      <c r="D1170">
        <v>21.2</v>
      </c>
      <c r="E1170">
        <v>13.345000000000001</v>
      </c>
    </row>
    <row r="1171" spans="1:5" x14ac:dyDescent="0.15">
      <c r="A1171" s="1">
        <v>43640.825810185182</v>
      </c>
      <c r="B1171">
        <v>35.257128000000002</v>
      </c>
      <c r="C1171">
        <v>139.15619699999999</v>
      </c>
      <c r="D1171">
        <v>20.8</v>
      </c>
      <c r="E1171">
        <v>14.379</v>
      </c>
    </row>
    <row r="1172" spans="1:5" x14ac:dyDescent="0.15">
      <c r="A1172" s="1">
        <v>43640.825810185182</v>
      </c>
      <c r="B1172">
        <v>35.257128000000002</v>
      </c>
      <c r="C1172">
        <v>139.15619699999999</v>
      </c>
      <c r="D1172">
        <v>20.8</v>
      </c>
      <c r="E1172">
        <v>14.379</v>
      </c>
    </row>
    <row r="1173" spans="1:5" x14ac:dyDescent="0.15">
      <c r="A1173" s="1">
        <v>43640.825833333336</v>
      </c>
      <c r="B1173">
        <v>35.257404999999999</v>
      </c>
      <c r="C1173">
        <v>139.156418</v>
      </c>
      <c r="D1173">
        <v>19.2</v>
      </c>
      <c r="E1173">
        <v>14.991</v>
      </c>
    </row>
    <row r="1174" spans="1:5" x14ac:dyDescent="0.15">
      <c r="A1174" s="1">
        <v>43640.825844907406</v>
      </c>
      <c r="B1174">
        <v>35.257514999999998</v>
      </c>
      <c r="C1174">
        <v>139.15651199999999</v>
      </c>
      <c r="D1174">
        <v>18.7</v>
      </c>
      <c r="E1174">
        <v>15.644</v>
      </c>
    </row>
    <row r="1175" spans="1:5" x14ac:dyDescent="0.15">
      <c r="A1175" s="1">
        <v>43640.825856481482</v>
      </c>
      <c r="B1175">
        <v>35.257643000000002</v>
      </c>
      <c r="C1175">
        <v>139.156623</v>
      </c>
      <c r="D1175">
        <v>19.3</v>
      </c>
      <c r="E1175">
        <v>16.399999999999999</v>
      </c>
    </row>
    <row r="1176" spans="1:5" x14ac:dyDescent="0.15">
      <c r="A1176" s="1">
        <v>43640.825868055559</v>
      </c>
      <c r="B1176">
        <v>35.257762999999997</v>
      </c>
      <c r="C1176">
        <v>139.15672499999999</v>
      </c>
      <c r="D1176">
        <v>19.7</v>
      </c>
      <c r="E1176">
        <v>16.725000000000001</v>
      </c>
    </row>
    <row r="1177" spans="1:5" x14ac:dyDescent="0.15">
      <c r="A1177" s="1">
        <v>43640.825868055559</v>
      </c>
      <c r="B1177">
        <v>35.257762999999997</v>
      </c>
      <c r="C1177">
        <v>139.15672499999999</v>
      </c>
      <c r="D1177">
        <v>19.7</v>
      </c>
      <c r="E1177">
        <v>16.725000000000001</v>
      </c>
    </row>
    <row r="1178" spans="1:5" x14ac:dyDescent="0.15">
      <c r="A1178" s="1">
        <v>43640.825891203705</v>
      </c>
      <c r="B1178">
        <v>35.258003000000002</v>
      </c>
      <c r="C1178">
        <v>139.156937</v>
      </c>
      <c r="D1178">
        <v>20.5</v>
      </c>
      <c r="E1178">
        <v>17.768999999999998</v>
      </c>
    </row>
    <row r="1179" spans="1:5" x14ac:dyDescent="0.15">
      <c r="A1179" s="1">
        <v>43640.825902777775</v>
      </c>
      <c r="B1179">
        <v>35.258135000000003</v>
      </c>
      <c r="C1179">
        <v>139.157027</v>
      </c>
      <c r="D1179">
        <v>19.3</v>
      </c>
      <c r="E1179">
        <v>18.129000000000001</v>
      </c>
    </row>
    <row r="1180" spans="1:5" x14ac:dyDescent="0.15">
      <c r="A1180" s="1">
        <v>43640.825914351852</v>
      </c>
      <c r="B1180">
        <v>35.258273000000003</v>
      </c>
      <c r="C1180">
        <v>139.15714</v>
      </c>
      <c r="D1180">
        <v>19</v>
      </c>
      <c r="E1180">
        <v>18.690000000000001</v>
      </c>
    </row>
    <row r="1181" spans="1:5" x14ac:dyDescent="0.15">
      <c r="A1181" s="1">
        <v>43640.825925925928</v>
      </c>
      <c r="B1181">
        <v>35.258412</v>
      </c>
      <c r="C1181">
        <v>139.15724700000001</v>
      </c>
      <c r="D1181">
        <v>18.100000000000001</v>
      </c>
      <c r="E1181">
        <v>18.992999999999999</v>
      </c>
    </row>
    <row r="1182" spans="1:5" x14ac:dyDescent="0.15">
      <c r="A1182" s="1">
        <v>43640.825925925928</v>
      </c>
      <c r="B1182">
        <v>35.258412</v>
      </c>
      <c r="C1182">
        <v>139.15724700000001</v>
      </c>
      <c r="D1182">
        <v>18.100000000000001</v>
      </c>
      <c r="E1182">
        <v>18.992999999999999</v>
      </c>
    </row>
    <row r="1183" spans="1:5" x14ac:dyDescent="0.15">
      <c r="A1183" s="1">
        <v>43640.825949074075</v>
      </c>
      <c r="B1183">
        <v>35.258699999999997</v>
      </c>
      <c r="C1183">
        <v>139.15747200000001</v>
      </c>
      <c r="D1183">
        <v>20.100000000000001</v>
      </c>
      <c r="E1183">
        <v>19.719000000000001</v>
      </c>
    </row>
    <row r="1184" spans="1:5" x14ac:dyDescent="0.15">
      <c r="A1184" s="1">
        <v>43640.825960648152</v>
      </c>
      <c r="B1184">
        <v>35.258865</v>
      </c>
      <c r="C1184">
        <v>139.157612</v>
      </c>
      <c r="D1184">
        <v>20</v>
      </c>
      <c r="E1184">
        <v>20.361999999999998</v>
      </c>
    </row>
    <row r="1185" spans="1:5" x14ac:dyDescent="0.15">
      <c r="A1185" s="1">
        <v>43640.825972222221</v>
      </c>
      <c r="B1185">
        <v>35.259025000000001</v>
      </c>
      <c r="C1185">
        <v>139.15773999999999</v>
      </c>
      <c r="D1185">
        <v>20.7</v>
      </c>
      <c r="E1185">
        <v>20.382000000000001</v>
      </c>
    </row>
    <row r="1186" spans="1:5" x14ac:dyDescent="0.15">
      <c r="A1186" s="1">
        <v>43640.825983796298</v>
      </c>
      <c r="B1186">
        <v>35.259185000000002</v>
      </c>
      <c r="C1186">
        <v>139.157873</v>
      </c>
      <c r="D1186">
        <v>20.2</v>
      </c>
      <c r="E1186">
        <v>20.645</v>
      </c>
    </row>
    <row r="1187" spans="1:5" x14ac:dyDescent="0.15">
      <c r="A1187" s="1">
        <v>43640.825983796298</v>
      </c>
      <c r="B1187">
        <v>35.259185000000002</v>
      </c>
      <c r="C1187">
        <v>139.157873</v>
      </c>
      <c r="D1187">
        <v>20.2</v>
      </c>
      <c r="E1187">
        <v>20.645</v>
      </c>
    </row>
    <row r="1188" spans="1:5" x14ac:dyDescent="0.15">
      <c r="A1188" s="1">
        <v>43640.826006944444</v>
      </c>
      <c r="B1188">
        <v>35.259497000000003</v>
      </c>
      <c r="C1188">
        <v>139.15810200000001</v>
      </c>
      <c r="D1188">
        <v>22.8</v>
      </c>
      <c r="E1188">
        <v>21.442</v>
      </c>
    </row>
    <row r="1189" spans="1:5" x14ac:dyDescent="0.15">
      <c r="A1189" s="1">
        <v>43640.826018518521</v>
      </c>
      <c r="B1189">
        <v>35.259653</v>
      </c>
      <c r="C1189">
        <v>139.15822700000001</v>
      </c>
      <c r="D1189">
        <v>23.6</v>
      </c>
      <c r="E1189">
        <v>21.771000000000001</v>
      </c>
    </row>
    <row r="1190" spans="1:5" x14ac:dyDescent="0.15">
      <c r="A1190" s="1">
        <v>43640.82603009259</v>
      </c>
      <c r="B1190">
        <v>35.259822999999997</v>
      </c>
      <c r="C1190">
        <v>139.15835999999999</v>
      </c>
      <c r="D1190">
        <v>25.5</v>
      </c>
      <c r="E1190">
        <v>21.9</v>
      </c>
    </row>
    <row r="1191" spans="1:5" x14ac:dyDescent="0.15">
      <c r="A1191" s="1">
        <v>43640.826041666667</v>
      </c>
      <c r="B1191">
        <v>35.259985</v>
      </c>
      <c r="C1191">
        <v>139.158513</v>
      </c>
      <c r="D1191">
        <v>26.9</v>
      </c>
      <c r="E1191">
        <v>22.172999999999998</v>
      </c>
    </row>
    <row r="1192" spans="1:5" x14ac:dyDescent="0.15">
      <c r="A1192" s="1">
        <v>43640.826041666667</v>
      </c>
      <c r="B1192">
        <v>35.259985</v>
      </c>
      <c r="C1192">
        <v>139.158513</v>
      </c>
      <c r="D1192">
        <v>26.9</v>
      </c>
      <c r="E1192">
        <v>22.172999999999998</v>
      </c>
    </row>
    <row r="1193" spans="1:5" x14ac:dyDescent="0.15">
      <c r="A1193" s="1">
        <v>43640.826064814813</v>
      </c>
      <c r="B1193">
        <v>35.260330000000003</v>
      </c>
      <c r="C1193">
        <v>139.158807</v>
      </c>
      <c r="D1193">
        <v>27.7</v>
      </c>
      <c r="E1193">
        <v>22.588999999999999</v>
      </c>
    </row>
    <row r="1194" spans="1:5" x14ac:dyDescent="0.15">
      <c r="A1194" s="1">
        <v>43640.82607638889</v>
      </c>
      <c r="B1194">
        <v>35.260497000000001</v>
      </c>
      <c r="C1194">
        <v>139.15895</v>
      </c>
      <c r="D1194">
        <v>28.5</v>
      </c>
      <c r="E1194">
        <v>22.97</v>
      </c>
    </row>
    <row r="1195" spans="1:5" x14ac:dyDescent="0.15">
      <c r="A1195" s="1">
        <v>43640.82608796296</v>
      </c>
      <c r="B1195">
        <v>35.260668000000003</v>
      </c>
      <c r="C1195">
        <v>139.15909500000001</v>
      </c>
      <c r="D1195">
        <v>28.8</v>
      </c>
      <c r="E1195">
        <v>23.515000000000001</v>
      </c>
    </row>
    <row r="1196" spans="1:5" x14ac:dyDescent="0.15">
      <c r="A1196" s="1">
        <v>43640.826099537036</v>
      </c>
      <c r="B1196">
        <v>35.260837000000002</v>
      </c>
      <c r="C1196">
        <v>139.15927199999999</v>
      </c>
      <c r="D1196">
        <v>28.8</v>
      </c>
      <c r="E1196">
        <v>23.283999999999999</v>
      </c>
    </row>
    <row r="1197" spans="1:5" x14ac:dyDescent="0.15">
      <c r="A1197" s="1">
        <v>43640.826099537036</v>
      </c>
      <c r="B1197">
        <v>35.260837000000002</v>
      </c>
      <c r="C1197">
        <v>139.15927199999999</v>
      </c>
      <c r="D1197">
        <v>28.8</v>
      </c>
      <c r="E1197">
        <v>23.283999999999999</v>
      </c>
    </row>
    <row r="1198" spans="1:5" x14ac:dyDescent="0.15">
      <c r="A1198" s="1">
        <v>43640.826122685183</v>
      </c>
      <c r="B1198">
        <v>35.261158000000002</v>
      </c>
      <c r="C1198">
        <v>139.15957499999999</v>
      </c>
      <c r="D1198">
        <v>28.3</v>
      </c>
      <c r="E1198">
        <v>23.643999999999998</v>
      </c>
    </row>
    <row r="1199" spans="1:5" x14ac:dyDescent="0.15">
      <c r="A1199" s="1">
        <v>43640.82613425926</v>
      </c>
      <c r="B1199">
        <v>35.261322</v>
      </c>
      <c r="C1199">
        <v>139.15976800000001</v>
      </c>
      <c r="D1199">
        <v>28.3</v>
      </c>
      <c r="E1199">
        <v>24.234999999999999</v>
      </c>
    </row>
    <row r="1200" spans="1:5" x14ac:dyDescent="0.15">
      <c r="A1200" s="1">
        <v>43640.826145833336</v>
      </c>
      <c r="B1200">
        <v>35.261494999999996</v>
      </c>
      <c r="C1200">
        <v>139.15994800000001</v>
      </c>
      <c r="D1200">
        <v>30.3</v>
      </c>
      <c r="E1200">
        <v>24.277000000000001</v>
      </c>
    </row>
    <row r="1201" spans="1:5" x14ac:dyDescent="0.15">
      <c r="A1201" s="1">
        <v>43640.826157407406</v>
      </c>
      <c r="B1201">
        <v>35.261657999999997</v>
      </c>
      <c r="C1201">
        <v>139.16012799999999</v>
      </c>
      <c r="D1201">
        <v>31.3</v>
      </c>
      <c r="E1201">
        <v>24.734000000000002</v>
      </c>
    </row>
    <row r="1202" spans="1:5" x14ac:dyDescent="0.15">
      <c r="A1202" s="1">
        <v>43640.826157407406</v>
      </c>
      <c r="B1202">
        <v>35.261657999999997</v>
      </c>
      <c r="C1202">
        <v>139.16012799999999</v>
      </c>
      <c r="D1202">
        <v>31.3</v>
      </c>
      <c r="E1202">
        <v>24.734000000000002</v>
      </c>
    </row>
    <row r="1203" spans="1:5" x14ac:dyDescent="0.15">
      <c r="A1203" s="1">
        <v>43640.826180555552</v>
      </c>
      <c r="B1203">
        <v>35.262011999999999</v>
      </c>
      <c r="C1203">
        <v>139.16050000000001</v>
      </c>
      <c r="D1203">
        <v>32</v>
      </c>
      <c r="E1203">
        <v>24.966000000000001</v>
      </c>
    </row>
    <row r="1204" spans="1:5" x14ac:dyDescent="0.15">
      <c r="A1204" s="1">
        <v>43640.826192129629</v>
      </c>
      <c r="B1204">
        <v>35.262188000000002</v>
      </c>
      <c r="C1204">
        <v>139.16067799999999</v>
      </c>
      <c r="D1204">
        <v>32</v>
      </c>
      <c r="E1204">
        <v>25.064</v>
      </c>
    </row>
    <row r="1205" spans="1:5" x14ac:dyDescent="0.15">
      <c r="A1205" s="1">
        <v>43640.826203703706</v>
      </c>
      <c r="B1205">
        <v>35.26238</v>
      </c>
      <c r="C1205">
        <v>139.16086300000001</v>
      </c>
      <c r="D1205">
        <v>29.3</v>
      </c>
      <c r="E1205">
        <v>25.738</v>
      </c>
    </row>
    <row r="1206" spans="1:5" x14ac:dyDescent="0.15">
      <c r="A1206" s="1">
        <v>43640.826215277775</v>
      </c>
      <c r="B1206">
        <v>35.262566999999997</v>
      </c>
      <c r="C1206">
        <v>139.161067</v>
      </c>
      <c r="D1206">
        <v>30.9</v>
      </c>
      <c r="E1206">
        <v>25.748000000000001</v>
      </c>
    </row>
    <row r="1207" spans="1:5" x14ac:dyDescent="0.15">
      <c r="A1207" s="1">
        <v>43640.826215277775</v>
      </c>
      <c r="B1207">
        <v>35.262566999999997</v>
      </c>
      <c r="C1207">
        <v>139.161067</v>
      </c>
      <c r="D1207">
        <v>30.9</v>
      </c>
      <c r="E1207">
        <v>25.748000000000001</v>
      </c>
    </row>
    <row r="1208" spans="1:5" x14ac:dyDescent="0.15">
      <c r="A1208" s="1">
        <v>43640.826238425929</v>
      </c>
      <c r="B1208">
        <v>35.262923000000001</v>
      </c>
      <c r="C1208">
        <v>139.16146499999999</v>
      </c>
      <c r="D1208">
        <v>29.2</v>
      </c>
      <c r="E1208">
        <v>26.376000000000001</v>
      </c>
    </row>
    <row r="1209" spans="1:5" x14ac:dyDescent="0.15">
      <c r="A1209" s="1">
        <v>43640.826249999998</v>
      </c>
      <c r="B1209">
        <v>35.263102000000003</v>
      </c>
      <c r="C1209">
        <v>139.16164499999999</v>
      </c>
      <c r="D1209">
        <v>31.6</v>
      </c>
      <c r="E1209">
        <v>26.777000000000001</v>
      </c>
    </row>
    <row r="1210" spans="1:5" x14ac:dyDescent="0.15">
      <c r="A1210" s="1">
        <v>43640.826261574075</v>
      </c>
      <c r="B1210">
        <v>35.263280000000002</v>
      </c>
      <c r="C1210">
        <v>139.161833</v>
      </c>
      <c r="D1210">
        <v>32.4</v>
      </c>
      <c r="E1210">
        <v>26.920999999999999</v>
      </c>
    </row>
    <row r="1211" spans="1:5" x14ac:dyDescent="0.15">
      <c r="A1211" s="1">
        <v>43640.826273148145</v>
      </c>
      <c r="B1211">
        <v>35.263464999999997</v>
      </c>
      <c r="C1211">
        <v>139.16202000000001</v>
      </c>
      <c r="D1211">
        <v>33.1</v>
      </c>
      <c r="E1211">
        <v>26.812999999999999</v>
      </c>
    </row>
    <row r="1212" spans="1:5" x14ac:dyDescent="0.15">
      <c r="A1212" s="1">
        <v>43640.826273148145</v>
      </c>
      <c r="B1212">
        <v>35.263464999999997</v>
      </c>
      <c r="C1212">
        <v>139.16202000000001</v>
      </c>
      <c r="D1212">
        <v>33.1</v>
      </c>
      <c r="E1212">
        <v>26.812999999999999</v>
      </c>
    </row>
    <row r="1213" spans="1:5" x14ac:dyDescent="0.15">
      <c r="A1213" s="1">
        <v>43640.826296296298</v>
      </c>
      <c r="B1213">
        <v>35.263840000000002</v>
      </c>
      <c r="C1213">
        <v>139.16238000000001</v>
      </c>
      <c r="D1213">
        <v>33.700000000000003</v>
      </c>
      <c r="E1213">
        <v>26.875</v>
      </c>
    </row>
    <row r="1214" spans="1:5" x14ac:dyDescent="0.15">
      <c r="A1214" s="1">
        <v>43640.826307870368</v>
      </c>
      <c r="B1214">
        <v>35.264023000000002</v>
      </c>
      <c r="C1214">
        <v>139.16257999999999</v>
      </c>
      <c r="D1214">
        <v>33.299999999999997</v>
      </c>
      <c r="E1214">
        <v>26.652999999999999</v>
      </c>
    </row>
    <row r="1215" spans="1:5" x14ac:dyDescent="0.15">
      <c r="A1215" s="1">
        <v>43640.826319444444</v>
      </c>
      <c r="B1215">
        <v>35.264209999999999</v>
      </c>
      <c r="C1215">
        <v>139.162778</v>
      </c>
      <c r="D1215">
        <v>33.299999999999997</v>
      </c>
      <c r="E1215">
        <v>26.812999999999999</v>
      </c>
    </row>
    <row r="1216" spans="1:5" x14ac:dyDescent="0.15">
      <c r="A1216" s="1">
        <v>43640.826331018521</v>
      </c>
      <c r="B1216">
        <v>35.264381999999998</v>
      </c>
      <c r="C1216">
        <v>139.16295299999999</v>
      </c>
      <c r="D1216">
        <v>34.5</v>
      </c>
      <c r="E1216">
        <v>26.838999999999999</v>
      </c>
    </row>
    <row r="1217" spans="1:5" x14ac:dyDescent="0.15">
      <c r="A1217" s="1">
        <v>43640.826331018521</v>
      </c>
      <c r="B1217">
        <v>35.264381999999998</v>
      </c>
      <c r="C1217">
        <v>139.16295299999999</v>
      </c>
      <c r="D1217">
        <v>34.5</v>
      </c>
      <c r="E1217">
        <v>26.838999999999999</v>
      </c>
    </row>
    <row r="1218" spans="1:5" x14ac:dyDescent="0.15">
      <c r="A1218" s="1">
        <v>43640.826354166667</v>
      </c>
      <c r="B1218">
        <v>35.264764999999997</v>
      </c>
      <c r="C1218">
        <v>139.16334699999999</v>
      </c>
      <c r="D1218">
        <v>34.799999999999997</v>
      </c>
      <c r="E1218">
        <v>27.06</v>
      </c>
    </row>
    <row r="1219" spans="1:5" x14ac:dyDescent="0.15">
      <c r="A1219" s="1">
        <v>43640.826365740744</v>
      </c>
      <c r="B1219">
        <v>35.264957000000003</v>
      </c>
      <c r="C1219">
        <v>139.163555</v>
      </c>
      <c r="D1219">
        <v>34</v>
      </c>
      <c r="E1219">
        <v>27.018999999999998</v>
      </c>
    </row>
    <row r="1220" spans="1:5" x14ac:dyDescent="0.15">
      <c r="A1220" s="1">
        <v>43640.826377314814</v>
      </c>
      <c r="B1220">
        <v>35.265137000000003</v>
      </c>
      <c r="C1220">
        <v>139.16374999999999</v>
      </c>
      <c r="D1220">
        <v>34.5</v>
      </c>
      <c r="E1220">
        <v>27.091000000000001</v>
      </c>
    </row>
    <row r="1221" spans="1:5" x14ac:dyDescent="0.15">
      <c r="A1221" s="1">
        <v>43640.826388888891</v>
      </c>
      <c r="B1221">
        <v>35.265318000000001</v>
      </c>
      <c r="C1221">
        <v>139.163938</v>
      </c>
      <c r="D1221">
        <v>34</v>
      </c>
      <c r="E1221">
        <v>27.116</v>
      </c>
    </row>
    <row r="1222" spans="1:5" x14ac:dyDescent="0.15">
      <c r="A1222" s="1">
        <v>43640.826388888891</v>
      </c>
      <c r="B1222">
        <v>35.265318000000001</v>
      </c>
      <c r="C1222">
        <v>139.163938</v>
      </c>
      <c r="D1222">
        <v>34</v>
      </c>
      <c r="E1222">
        <v>27.116</v>
      </c>
    </row>
    <row r="1223" spans="1:5" x14ac:dyDescent="0.15">
      <c r="A1223" s="1">
        <v>43640.826412037037</v>
      </c>
      <c r="B1223">
        <v>35.265681999999998</v>
      </c>
      <c r="C1223">
        <v>139.16432800000001</v>
      </c>
      <c r="D1223">
        <v>33</v>
      </c>
      <c r="E1223">
        <v>27.111000000000001</v>
      </c>
    </row>
    <row r="1224" spans="1:5" x14ac:dyDescent="0.15">
      <c r="A1224" s="1">
        <v>43640.826423611114</v>
      </c>
      <c r="B1224">
        <v>35.26585</v>
      </c>
      <c r="C1224">
        <v>139.16451799999999</v>
      </c>
      <c r="D1224">
        <v>33.1</v>
      </c>
      <c r="E1224">
        <v>26.962</v>
      </c>
    </row>
    <row r="1225" spans="1:5" x14ac:dyDescent="0.15">
      <c r="A1225" s="1">
        <v>43640.826435185183</v>
      </c>
      <c r="B1225">
        <v>35.266022999999997</v>
      </c>
      <c r="C1225">
        <v>139.16470200000001</v>
      </c>
      <c r="D1225">
        <v>31.2</v>
      </c>
      <c r="E1225">
        <v>27.013000000000002</v>
      </c>
    </row>
    <row r="1226" spans="1:5" x14ac:dyDescent="0.15">
      <c r="A1226" s="1">
        <v>43640.82644675926</v>
      </c>
      <c r="B1226">
        <v>35.266196999999998</v>
      </c>
      <c r="C1226">
        <v>139.16489300000001</v>
      </c>
      <c r="D1226">
        <v>28.9</v>
      </c>
      <c r="E1226">
        <v>27.096</v>
      </c>
    </row>
    <row r="1227" spans="1:5" x14ac:dyDescent="0.15">
      <c r="A1227" s="1">
        <v>43640.82644675926</v>
      </c>
      <c r="B1227">
        <v>35.266196999999998</v>
      </c>
      <c r="C1227">
        <v>139.16489300000001</v>
      </c>
      <c r="D1227">
        <v>28.9</v>
      </c>
      <c r="E1227">
        <v>27.096</v>
      </c>
    </row>
    <row r="1228" spans="1:5" x14ac:dyDescent="0.15">
      <c r="A1228" s="1">
        <v>43640.826469907406</v>
      </c>
      <c r="B1228">
        <v>35.266621999999998</v>
      </c>
      <c r="C1228">
        <v>139.16533200000001</v>
      </c>
      <c r="D1228">
        <v>26.3</v>
      </c>
      <c r="E1228">
        <v>26.869</v>
      </c>
    </row>
    <row r="1229" spans="1:5" x14ac:dyDescent="0.15">
      <c r="A1229" s="1">
        <v>43640.826481481483</v>
      </c>
      <c r="B1229">
        <v>35.266792000000002</v>
      </c>
      <c r="C1229">
        <v>139.16550799999999</v>
      </c>
      <c r="D1229">
        <v>29.4</v>
      </c>
      <c r="E1229">
        <v>27.146999999999998</v>
      </c>
    </row>
    <row r="1230" spans="1:5" x14ac:dyDescent="0.15">
      <c r="A1230" s="1">
        <v>43640.826493055552</v>
      </c>
      <c r="B1230">
        <v>35.266967999999999</v>
      </c>
      <c r="C1230">
        <v>139.16574499999999</v>
      </c>
      <c r="D1230">
        <v>32.799999999999997</v>
      </c>
      <c r="E1230">
        <v>27.013000000000002</v>
      </c>
    </row>
    <row r="1231" spans="1:5" x14ac:dyDescent="0.15">
      <c r="A1231" s="1">
        <v>43640.826504629629</v>
      </c>
      <c r="B1231">
        <v>35.267139999999998</v>
      </c>
      <c r="C1231">
        <v>139.16595000000001</v>
      </c>
      <c r="D1231">
        <v>35.1</v>
      </c>
      <c r="E1231">
        <v>26.998000000000001</v>
      </c>
    </row>
    <row r="1232" spans="1:5" x14ac:dyDescent="0.15">
      <c r="A1232" s="1">
        <v>43640.826504629629</v>
      </c>
      <c r="B1232">
        <v>35.267139999999998</v>
      </c>
      <c r="C1232">
        <v>139.16595000000001</v>
      </c>
      <c r="D1232">
        <v>35.1</v>
      </c>
      <c r="E1232">
        <v>26.998000000000001</v>
      </c>
    </row>
    <row r="1233" spans="1:5" x14ac:dyDescent="0.15">
      <c r="A1233" s="1">
        <v>43640.826527777775</v>
      </c>
      <c r="B1233">
        <v>35.267457</v>
      </c>
      <c r="C1233">
        <v>139.16637499999999</v>
      </c>
      <c r="D1233">
        <v>37.299999999999997</v>
      </c>
      <c r="E1233">
        <v>27.158000000000001</v>
      </c>
    </row>
    <row r="1234" spans="1:5" x14ac:dyDescent="0.15">
      <c r="A1234" s="1">
        <v>43640.826539351852</v>
      </c>
      <c r="B1234">
        <v>35.267650000000003</v>
      </c>
      <c r="C1234">
        <v>139.16657799999999</v>
      </c>
      <c r="D1234">
        <v>38.200000000000003</v>
      </c>
      <c r="E1234">
        <v>26.792000000000002</v>
      </c>
    </row>
    <row r="1235" spans="1:5" x14ac:dyDescent="0.15">
      <c r="A1235" s="1">
        <v>43640.826550925929</v>
      </c>
      <c r="B1235">
        <v>35.267829999999996</v>
      </c>
      <c r="C1235">
        <v>139.16675799999999</v>
      </c>
      <c r="D1235">
        <v>39</v>
      </c>
      <c r="E1235">
        <v>26.524999999999999</v>
      </c>
    </row>
    <row r="1236" spans="1:5" x14ac:dyDescent="0.15">
      <c r="A1236" s="1">
        <v>43640.826562499999</v>
      </c>
      <c r="B1236">
        <v>35.268011999999999</v>
      </c>
      <c r="C1236">
        <v>139.16694799999999</v>
      </c>
      <c r="D1236">
        <v>39.4</v>
      </c>
      <c r="E1236">
        <v>26.297999999999998</v>
      </c>
    </row>
    <row r="1237" spans="1:5" x14ac:dyDescent="0.15">
      <c r="A1237" s="1">
        <v>43640.826562499999</v>
      </c>
      <c r="B1237">
        <v>35.268011999999999</v>
      </c>
      <c r="C1237">
        <v>139.16694799999999</v>
      </c>
      <c r="D1237">
        <v>39.4</v>
      </c>
      <c r="E1237">
        <v>26.297999999999998</v>
      </c>
    </row>
    <row r="1238" spans="1:5" x14ac:dyDescent="0.15">
      <c r="A1238" s="1">
        <v>43640.826585648145</v>
      </c>
      <c r="B1238">
        <v>35.268372999999997</v>
      </c>
      <c r="C1238">
        <v>139.16733199999999</v>
      </c>
      <c r="D1238">
        <v>36.299999999999997</v>
      </c>
      <c r="E1238">
        <v>26.041</v>
      </c>
    </row>
    <row r="1239" spans="1:5" x14ac:dyDescent="0.15">
      <c r="A1239" s="1">
        <v>43640.826597222222</v>
      </c>
      <c r="B1239">
        <v>35.268543000000001</v>
      </c>
      <c r="C1239">
        <v>139.167495</v>
      </c>
      <c r="D1239">
        <v>35.299999999999997</v>
      </c>
      <c r="E1239">
        <v>25.917999999999999</v>
      </c>
    </row>
    <row r="1240" spans="1:5" x14ac:dyDescent="0.15">
      <c r="A1240" s="1">
        <v>43640.826608796298</v>
      </c>
      <c r="B1240">
        <v>35.268720000000002</v>
      </c>
      <c r="C1240">
        <v>139.167677</v>
      </c>
      <c r="D1240">
        <v>35.700000000000003</v>
      </c>
      <c r="E1240">
        <v>25.655000000000001</v>
      </c>
    </row>
    <row r="1241" spans="1:5" x14ac:dyDescent="0.15">
      <c r="A1241" s="1">
        <v>43640.826620370368</v>
      </c>
      <c r="B1241">
        <v>35.268884999999997</v>
      </c>
      <c r="C1241">
        <v>139.167855</v>
      </c>
      <c r="D1241">
        <v>33.9</v>
      </c>
      <c r="E1241">
        <v>25.882000000000001</v>
      </c>
    </row>
    <row r="1242" spans="1:5" x14ac:dyDescent="0.15">
      <c r="A1242" s="1">
        <v>43640.826620370368</v>
      </c>
      <c r="B1242">
        <v>35.268884999999997</v>
      </c>
      <c r="C1242">
        <v>139.167855</v>
      </c>
      <c r="D1242">
        <v>33.9</v>
      </c>
      <c r="E1242">
        <v>25.882000000000001</v>
      </c>
    </row>
    <row r="1243" spans="1:5" x14ac:dyDescent="0.15">
      <c r="A1243" s="1">
        <v>43640.826643518521</v>
      </c>
      <c r="B1243">
        <v>35.269252000000002</v>
      </c>
      <c r="C1243">
        <v>139.16821300000001</v>
      </c>
      <c r="D1243">
        <v>29.9</v>
      </c>
      <c r="E1243">
        <v>25.696000000000002</v>
      </c>
    </row>
    <row r="1244" spans="1:5" x14ac:dyDescent="0.15">
      <c r="A1244" s="1">
        <v>43640.826655092591</v>
      </c>
      <c r="B1244">
        <v>35.269418000000002</v>
      </c>
      <c r="C1244">
        <v>139.16840199999999</v>
      </c>
      <c r="D1244">
        <v>29.4</v>
      </c>
      <c r="E1244">
        <v>25.161000000000001</v>
      </c>
    </row>
    <row r="1245" spans="1:5" x14ac:dyDescent="0.15">
      <c r="A1245" s="1">
        <v>43640.826666666668</v>
      </c>
      <c r="B1245">
        <v>35.269584999999999</v>
      </c>
      <c r="C1245">
        <v>139.16856300000001</v>
      </c>
      <c r="D1245">
        <v>27</v>
      </c>
      <c r="E1245">
        <v>25.29</v>
      </c>
    </row>
    <row r="1246" spans="1:5" x14ac:dyDescent="0.15">
      <c r="A1246" s="1">
        <v>43640.826678240737</v>
      </c>
      <c r="B1246">
        <v>35.269747000000002</v>
      </c>
      <c r="C1246">
        <v>139.16874799999999</v>
      </c>
      <c r="D1246">
        <v>25.3</v>
      </c>
      <c r="E1246">
        <v>25.248999999999999</v>
      </c>
    </row>
    <row r="1247" spans="1:5" x14ac:dyDescent="0.15">
      <c r="A1247" s="1">
        <v>43640.826678240737</v>
      </c>
      <c r="B1247">
        <v>35.269747000000002</v>
      </c>
      <c r="C1247">
        <v>139.16874799999999</v>
      </c>
      <c r="D1247">
        <v>25.3</v>
      </c>
      <c r="E1247">
        <v>25.248999999999999</v>
      </c>
    </row>
    <row r="1248" spans="1:5" x14ac:dyDescent="0.15">
      <c r="A1248" s="1">
        <v>43640.826701388891</v>
      </c>
      <c r="B1248">
        <v>35.270083</v>
      </c>
      <c r="C1248">
        <v>139.16911500000001</v>
      </c>
      <c r="D1248">
        <v>24.9</v>
      </c>
      <c r="E1248">
        <v>24.884</v>
      </c>
    </row>
    <row r="1249" spans="1:5" x14ac:dyDescent="0.15">
      <c r="A1249" s="1">
        <v>43640.82671296296</v>
      </c>
      <c r="B1249">
        <v>35.270243000000001</v>
      </c>
      <c r="C1249">
        <v>139.16929999999999</v>
      </c>
      <c r="D1249">
        <v>24.7</v>
      </c>
      <c r="E1249">
        <v>25.105</v>
      </c>
    </row>
    <row r="1250" spans="1:5" x14ac:dyDescent="0.15">
      <c r="A1250" s="1">
        <v>43640.826724537037</v>
      </c>
      <c r="B1250">
        <v>35.270432</v>
      </c>
      <c r="C1250">
        <v>139.16948199999999</v>
      </c>
      <c r="D1250">
        <v>24</v>
      </c>
      <c r="E1250">
        <v>25.131</v>
      </c>
    </row>
    <row r="1251" spans="1:5" x14ac:dyDescent="0.15">
      <c r="A1251" s="1">
        <v>43640.826736111114</v>
      </c>
      <c r="B1251">
        <v>35.270612999999997</v>
      </c>
      <c r="C1251">
        <v>139.16965300000001</v>
      </c>
      <c r="D1251">
        <v>23.5</v>
      </c>
      <c r="E1251">
        <v>25.361999999999998</v>
      </c>
    </row>
    <row r="1252" spans="1:5" x14ac:dyDescent="0.15">
      <c r="A1252" s="1">
        <v>43640.826736111114</v>
      </c>
      <c r="B1252">
        <v>35.270612999999997</v>
      </c>
      <c r="C1252">
        <v>139.16965300000001</v>
      </c>
      <c r="D1252">
        <v>23.5</v>
      </c>
      <c r="E1252">
        <v>25.361999999999998</v>
      </c>
    </row>
    <row r="1253" spans="1:5" x14ac:dyDescent="0.15">
      <c r="A1253" s="1">
        <v>43640.82675925926</v>
      </c>
      <c r="B1253">
        <v>35.270943000000003</v>
      </c>
      <c r="C1253">
        <v>139.170007</v>
      </c>
      <c r="D1253">
        <v>22.3</v>
      </c>
      <c r="E1253">
        <v>24.92</v>
      </c>
    </row>
    <row r="1254" spans="1:5" x14ac:dyDescent="0.15">
      <c r="A1254" s="1">
        <v>43640.826770833337</v>
      </c>
      <c r="B1254">
        <v>35.271129999999999</v>
      </c>
      <c r="C1254">
        <v>139.170185</v>
      </c>
      <c r="D1254">
        <v>21.3</v>
      </c>
      <c r="E1254">
        <v>24.600999999999999</v>
      </c>
    </row>
    <row r="1255" spans="1:5" x14ac:dyDescent="0.15">
      <c r="A1255" s="1">
        <v>43640.826782407406</v>
      </c>
      <c r="B1255">
        <v>35.271293</v>
      </c>
      <c r="C1255">
        <v>139.17036300000001</v>
      </c>
      <c r="D1255">
        <v>22</v>
      </c>
      <c r="E1255">
        <v>24.873000000000001</v>
      </c>
    </row>
    <row r="1256" spans="1:5" x14ac:dyDescent="0.15">
      <c r="A1256" s="1">
        <v>43640.826793981483</v>
      </c>
      <c r="B1256">
        <v>35.271478000000002</v>
      </c>
      <c r="C1256">
        <v>139.17055199999999</v>
      </c>
      <c r="D1256">
        <v>20.9</v>
      </c>
      <c r="E1256">
        <v>24.847999999999999</v>
      </c>
    </row>
    <row r="1257" spans="1:5" x14ac:dyDescent="0.15">
      <c r="A1257" s="1">
        <v>43640.826793981483</v>
      </c>
      <c r="B1257">
        <v>35.271478000000002</v>
      </c>
      <c r="C1257">
        <v>139.17055199999999</v>
      </c>
      <c r="D1257">
        <v>20.9</v>
      </c>
      <c r="E1257">
        <v>24.847999999999999</v>
      </c>
    </row>
    <row r="1258" spans="1:5" x14ac:dyDescent="0.15">
      <c r="A1258" s="1">
        <v>43640.826817129629</v>
      </c>
      <c r="B1258">
        <v>35.271808</v>
      </c>
      <c r="C1258">
        <v>139.17092</v>
      </c>
      <c r="D1258">
        <v>22.1</v>
      </c>
      <c r="E1258">
        <v>25.12</v>
      </c>
    </row>
    <row r="1259" spans="1:5" x14ac:dyDescent="0.15">
      <c r="A1259" s="1">
        <v>43640.826828703706</v>
      </c>
      <c r="B1259">
        <v>35.271987000000003</v>
      </c>
      <c r="C1259">
        <v>139.17109300000001</v>
      </c>
      <c r="D1259">
        <v>21.1</v>
      </c>
      <c r="E1259">
        <v>25.135999999999999</v>
      </c>
    </row>
    <row r="1260" spans="1:5" x14ac:dyDescent="0.15">
      <c r="A1260" s="1">
        <v>43640.826840277776</v>
      </c>
      <c r="B1260">
        <v>35.272153000000003</v>
      </c>
      <c r="C1260">
        <v>139.17126999999999</v>
      </c>
      <c r="D1260">
        <v>22.3</v>
      </c>
      <c r="E1260">
        <v>24.565000000000001</v>
      </c>
    </row>
    <row r="1261" spans="1:5" x14ac:dyDescent="0.15">
      <c r="A1261" s="1">
        <v>43640.826851851853</v>
      </c>
      <c r="B1261">
        <v>35.272320000000001</v>
      </c>
      <c r="C1261">
        <v>139.17144999999999</v>
      </c>
      <c r="D1261">
        <v>23.8</v>
      </c>
      <c r="E1261">
        <v>24.74</v>
      </c>
    </row>
    <row r="1262" spans="1:5" x14ac:dyDescent="0.15">
      <c r="A1262" s="1">
        <v>43640.826851851853</v>
      </c>
      <c r="B1262">
        <v>35.272320000000001</v>
      </c>
      <c r="C1262">
        <v>139.17144999999999</v>
      </c>
      <c r="D1262">
        <v>23.8</v>
      </c>
      <c r="E1262">
        <v>24.74</v>
      </c>
    </row>
    <row r="1263" spans="1:5" x14ac:dyDescent="0.15">
      <c r="A1263" s="1">
        <v>43640.826874999999</v>
      </c>
      <c r="B1263">
        <v>35.272657000000002</v>
      </c>
      <c r="C1263">
        <v>139.171817</v>
      </c>
      <c r="D1263">
        <v>24.8</v>
      </c>
      <c r="E1263">
        <v>24.800999999999998</v>
      </c>
    </row>
    <row r="1264" spans="1:5" x14ac:dyDescent="0.15">
      <c r="A1264" s="1">
        <v>43640.826886574076</v>
      </c>
      <c r="B1264">
        <v>35.272832000000001</v>
      </c>
      <c r="C1264">
        <v>139.17198999999999</v>
      </c>
      <c r="D1264">
        <v>26</v>
      </c>
      <c r="E1264">
        <v>24.956</v>
      </c>
    </row>
    <row r="1265" spans="1:5" x14ac:dyDescent="0.15">
      <c r="A1265" s="1">
        <v>43640.826898148145</v>
      </c>
      <c r="B1265">
        <v>35.272996999999997</v>
      </c>
      <c r="C1265">
        <v>139.17217199999999</v>
      </c>
      <c r="D1265">
        <v>25.9</v>
      </c>
      <c r="E1265">
        <v>24.981000000000002</v>
      </c>
    </row>
    <row r="1266" spans="1:5" x14ac:dyDescent="0.15">
      <c r="A1266" s="1">
        <v>43640.826909722222</v>
      </c>
      <c r="B1266">
        <v>35.273162999999997</v>
      </c>
      <c r="C1266">
        <v>139.17237</v>
      </c>
      <c r="D1266">
        <v>27</v>
      </c>
      <c r="E1266">
        <v>25.016999999999999</v>
      </c>
    </row>
    <row r="1267" spans="1:5" x14ac:dyDescent="0.15">
      <c r="A1267" s="1">
        <v>43640.826909722222</v>
      </c>
      <c r="B1267">
        <v>35.273162999999997</v>
      </c>
      <c r="C1267">
        <v>139.17237</v>
      </c>
      <c r="D1267">
        <v>27</v>
      </c>
      <c r="E1267">
        <v>25.016999999999999</v>
      </c>
    </row>
    <row r="1268" spans="1:5" x14ac:dyDescent="0.15">
      <c r="A1268" s="1">
        <v>43640.826932870368</v>
      </c>
      <c r="B1268">
        <v>35.273491999999997</v>
      </c>
      <c r="C1268">
        <v>139.17277300000001</v>
      </c>
      <c r="D1268">
        <v>27.3</v>
      </c>
      <c r="E1268">
        <v>25.11</v>
      </c>
    </row>
    <row r="1269" spans="1:5" x14ac:dyDescent="0.15">
      <c r="A1269" s="1">
        <v>43640.826944444445</v>
      </c>
      <c r="B1269">
        <v>35.273631999999999</v>
      </c>
      <c r="C1269">
        <v>139.17298</v>
      </c>
      <c r="D1269">
        <v>28.6</v>
      </c>
      <c r="E1269">
        <v>25.202999999999999</v>
      </c>
    </row>
    <row r="1270" spans="1:5" x14ac:dyDescent="0.15">
      <c r="A1270" s="1">
        <v>43640.826956018522</v>
      </c>
      <c r="B1270">
        <v>35.273792</v>
      </c>
      <c r="C1270">
        <v>139.17318499999999</v>
      </c>
      <c r="D1270">
        <v>29</v>
      </c>
      <c r="E1270">
        <v>25.335999999999999</v>
      </c>
    </row>
    <row r="1271" spans="1:5" x14ac:dyDescent="0.15">
      <c r="A1271" s="1">
        <v>43640.826967592591</v>
      </c>
      <c r="B1271">
        <v>35.273947999999997</v>
      </c>
      <c r="C1271">
        <v>139.17339699999999</v>
      </c>
      <c r="D1271">
        <v>28.8</v>
      </c>
      <c r="E1271">
        <v>25.326000000000001</v>
      </c>
    </row>
    <row r="1272" spans="1:5" x14ac:dyDescent="0.15">
      <c r="A1272" s="1">
        <v>43640.826967592591</v>
      </c>
      <c r="B1272">
        <v>35.273947999999997</v>
      </c>
      <c r="C1272">
        <v>139.17339699999999</v>
      </c>
      <c r="D1272">
        <v>28.8</v>
      </c>
      <c r="E1272">
        <v>25.326000000000001</v>
      </c>
    </row>
    <row r="1273" spans="1:5" x14ac:dyDescent="0.15">
      <c r="A1273" s="1">
        <v>43640.826990740738</v>
      </c>
      <c r="B1273">
        <v>35.27422</v>
      </c>
      <c r="C1273">
        <v>139.17384300000001</v>
      </c>
      <c r="D1273">
        <v>29.2</v>
      </c>
      <c r="E1273">
        <v>25.027999999999999</v>
      </c>
    </row>
    <row r="1274" spans="1:5" x14ac:dyDescent="0.15">
      <c r="A1274" s="1">
        <v>43640.827002314814</v>
      </c>
      <c r="B1274">
        <v>35.274348000000003</v>
      </c>
      <c r="C1274">
        <v>139.174072</v>
      </c>
      <c r="D1274">
        <v>29.4</v>
      </c>
      <c r="E1274">
        <v>25.042999999999999</v>
      </c>
    </row>
    <row r="1275" spans="1:5" x14ac:dyDescent="0.15">
      <c r="A1275" s="1">
        <v>43640.827013888891</v>
      </c>
      <c r="B1275">
        <v>35.274481999999999</v>
      </c>
      <c r="C1275">
        <v>139.17430300000001</v>
      </c>
      <c r="D1275">
        <v>28.1</v>
      </c>
      <c r="E1275">
        <v>25.465</v>
      </c>
    </row>
    <row r="1276" spans="1:5" x14ac:dyDescent="0.15">
      <c r="A1276" s="1">
        <v>43640.827025462961</v>
      </c>
      <c r="B1276">
        <v>35.274590000000003</v>
      </c>
      <c r="C1276">
        <v>139.17456200000001</v>
      </c>
      <c r="D1276">
        <v>28.2</v>
      </c>
      <c r="E1276">
        <v>25.192</v>
      </c>
    </row>
    <row r="1277" spans="1:5" x14ac:dyDescent="0.15">
      <c r="A1277" s="1">
        <v>43640.827025462961</v>
      </c>
      <c r="B1277">
        <v>35.274590000000003</v>
      </c>
      <c r="C1277">
        <v>139.17456200000001</v>
      </c>
      <c r="D1277">
        <v>28.2</v>
      </c>
      <c r="E1277">
        <v>25.192</v>
      </c>
    </row>
    <row r="1278" spans="1:5" x14ac:dyDescent="0.15">
      <c r="A1278" s="1">
        <v>43640.827048611114</v>
      </c>
      <c r="B1278">
        <v>35.274787000000003</v>
      </c>
      <c r="C1278">
        <v>139.17505199999999</v>
      </c>
      <c r="D1278">
        <v>29.8</v>
      </c>
      <c r="E1278">
        <v>25.001999999999999</v>
      </c>
    </row>
    <row r="1279" spans="1:5" x14ac:dyDescent="0.15">
      <c r="A1279" s="1">
        <v>43640.827060185184</v>
      </c>
      <c r="B1279">
        <v>35.274872999999999</v>
      </c>
      <c r="C1279">
        <v>139.17528799999999</v>
      </c>
      <c r="D1279">
        <v>30.8</v>
      </c>
      <c r="E1279">
        <v>25.016999999999999</v>
      </c>
    </row>
    <row r="1280" spans="1:5" x14ac:dyDescent="0.15">
      <c r="A1280" s="1">
        <v>43640.82707175926</v>
      </c>
      <c r="B1280">
        <v>35.274952999999996</v>
      </c>
      <c r="C1280">
        <v>139.17554699999999</v>
      </c>
      <c r="D1280">
        <v>29</v>
      </c>
      <c r="E1280">
        <v>24.544</v>
      </c>
    </row>
    <row r="1281" spans="1:5" x14ac:dyDescent="0.15">
      <c r="A1281" s="1">
        <v>43640.82708333333</v>
      </c>
      <c r="B1281">
        <v>35.275038000000002</v>
      </c>
      <c r="C1281">
        <v>139.17582300000001</v>
      </c>
      <c r="D1281">
        <v>27.8</v>
      </c>
      <c r="E1281">
        <v>24.297000000000001</v>
      </c>
    </row>
    <row r="1282" spans="1:5" x14ac:dyDescent="0.15">
      <c r="A1282" s="1">
        <v>43640.82708333333</v>
      </c>
      <c r="B1282">
        <v>35.275038000000002</v>
      </c>
      <c r="C1282">
        <v>139.17582300000001</v>
      </c>
      <c r="D1282">
        <v>27.8</v>
      </c>
      <c r="E1282">
        <v>24.297000000000001</v>
      </c>
    </row>
    <row r="1283" spans="1:5" x14ac:dyDescent="0.15">
      <c r="A1283" s="1">
        <v>43640.827106481483</v>
      </c>
      <c r="B1283">
        <v>35.275179999999999</v>
      </c>
      <c r="C1283">
        <v>139.1763</v>
      </c>
      <c r="D1283">
        <v>27.3</v>
      </c>
      <c r="E1283">
        <v>21.71</v>
      </c>
    </row>
    <row r="1284" spans="1:5" x14ac:dyDescent="0.15">
      <c r="A1284" s="1">
        <v>43640.827118055553</v>
      </c>
      <c r="B1284">
        <v>35.275241999999999</v>
      </c>
      <c r="C1284">
        <v>139.17649499999999</v>
      </c>
      <c r="D1284">
        <v>28.3</v>
      </c>
      <c r="E1284">
        <v>20.948</v>
      </c>
    </row>
    <row r="1285" spans="1:5" x14ac:dyDescent="0.15">
      <c r="A1285" s="1">
        <v>43640.82712962963</v>
      </c>
      <c r="B1285">
        <v>35.275272999999999</v>
      </c>
      <c r="C1285">
        <v>139.176717</v>
      </c>
      <c r="D1285">
        <v>26.6</v>
      </c>
      <c r="E1285">
        <v>19.878</v>
      </c>
    </row>
    <row r="1286" spans="1:5" x14ac:dyDescent="0.15">
      <c r="A1286" s="1">
        <v>43640.827141203707</v>
      </c>
      <c r="B1286">
        <v>35.275303000000001</v>
      </c>
      <c r="C1286">
        <v>139.17692</v>
      </c>
      <c r="D1286">
        <v>26</v>
      </c>
      <c r="E1286">
        <v>18.797999999999998</v>
      </c>
    </row>
    <row r="1287" spans="1:5" x14ac:dyDescent="0.15">
      <c r="A1287" s="1">
        <v>43640.827141203707</v>
      </c>
      <c r="B1287">
        <v>35.275303000000001</v>
      </c>
      <c r="C1287">
        <v>139.17692</v>
      </c>
      <c r="D1287">
        <v>26</v>
      </c>
      <c r="E1287">
        <v>18.797999999999998</v>
      </c>
    </row>
    <row r="1288" spans="1:5" x14ac:dyDescent="0.15">
      <c r="A1288" s="1">
        <v>43640.827164351853</v>
      </c>
      <c r="B1288">
        <v>35.275350000000003</v>
      </c>
      <c r="C1288">
        <v>139.177325</v>
      </c>
      <c r="D1288">
        <v>25.2</v>
      </c>
      <c r="E1288">
        <v>16.997</v>
      </c>
    </row>
    <row r="1289" spans="1:5" x14ac:dyDescent="0.15">
      <c r="A1289" s="1">
        <v>43640.827175925922</v>
      </c>
      <c r="B1289">
        <v>35.275376999999999</v>
      </c>
      <c r="C1289">
        <v>139.17750699999999</v>
      </c>
      <c r="D1289">
        <v>23.9</v>
      </c>
      <c r="E1289">
        <v>16.061</v>
      </c>
    </row>
    <row r="1290" spans="1:5" x14ac:dyDescent="0.15">
      <c r="A1290" s="1">
        <v>43640.827187499999</v>
      </c>
      <c r="B1290">
        <v>35.275398000000003</v>
      </c>
      <c r="C1290">
        <v>139.17767799999999</v>
      </c>
      <c r="D1290">
        <v>23.9</v>
      </c>
      <c r="E1290">
        <v>15.257999999999999</v>
      </c>
    </row>
    <row r="1291" spans="1:5" x14ac:dyDescent="0.15">
      <c r="A1291" s="1">
        <v>43640.827199074076</v>
      </c>
      <c r="B1291">
        <v>35.275432000000002</v>
      </c>
      <c r="C1291">
        <v>139.177862</v>
      </c>
      <c r="D1291">
        <v>24</v>
      </c>
      <c r="E1291">
        <v>14.141999999999999</v>
      </c>
    </row>
    <row r="1292" spans="1:5" x14ac:dyDescent="0.15">
      <c r="A1292" s="1">
        <v>43640.827199074076</v>
      </c>
      <c r="B1292">
        <v>35.275432000000002</v>
      </c>
      <c r="C1292">
        <v>139.177862</v>
      </c>
      <c r="D1292">
        <v>24</v>
      </c>
      <c r="E1292">
        <v>14.141999999999999</v>
      </c>
    </row>
    <row r="1293" spans="1:5" x14ac:dyDescent="0.15">
      <c r="A1293" s="1">
        <v>43640.827222222222</v>
      </c>
      <c r="B1293">
        <v>35.275478</v>
      </c>
      <c r="C1293">
        <v>139.17814200000001</v>
      </c>
      <c r="D1293">
        <v>22.1</v>
      </c>
      <c r="E1293">
        <v>12.182</v>
      </c>
    </row>
    <row r="1294" spans="1:5" x14ac:dyDescent="0.15">
      <c r="A1294" s="1">
        <v>43640.827233796299</v>
      </c>
      <c r="B1294">
        <v>35.275505000000003</v>
      </c>
      <c r="C1294">
        <v>139.17827</v>
      </c>
      <c r="D1294">
        <v>20.8</v>
      </c>
      <c r="E1294">
        <v>11.718999999999999</v>
      </c>
    </row>
    <row r="1295" spans="1:5" x14ac:dyDescent="0.15">
      <c r="A1295" s="1">
        <v>43640.827245370368</v>
      </c>
      <c r="B1295">
        <v>35.275525000000002</v>
      </c>
      <c r="C1295">
        <v>139.17839499999999</v>
      </c>
      <c r="D1295">
        <v>21.5</v>
      </c>
      <c r="E1295">
        <v>10.911</v>
      </c>
    </row>
    <row r="1296" spans="1:5" x14ac:dyDescent="0.15">
      <c r="A1296" s="1">
        <v>43640.827256944445</v>
      </c>
      <c r="B1296">
        <v>35.275556999999999</v>
      </c>
      <c r="C1296">
        <v>139.17849799999999</v>
      </c>
      <c r="D1296">
        <v>22.1</v>
      </c>
      <c r="E1296">
        <v>10.279</v>
      </c>
    </row>
    <row r="1297" spans="1:5" x14ac:dyDescent="0.15">
      <c r="A1297" s="1">
        <v>43640.827256944445</v>
      </c>
      <c r="B1297">
        <v>35.275556999999999</v>
      </c>
      <c r="C1297">
        <v>139.17849799999999</v>
      </c>
      <c r="D1297">
        <v>22.1</v>
      </c>
      <c r="E1297">
        <v>10.279</v>
      </c>
    </row>
    <row r="1298" spans="1:5" x14ac:dyDescent="0.15">
      <c r="A1298" s="1">
        <v>43640.827280092592</v>
      </c>
      <c r="B1298">
        <v>35.275579999999998</v>
      </c>
      <c r="C1298">
        <v>139.17870500000001</v>
      </c>
      <c r="D1298">
        <v>24.1</v>
      </c>
      <c r="E1298">
        <v>9.2750000000000004</v>
      </c>
    </row>
    <row r="1299" spans="1:5" x14ac:dyDescent="0.15">
      <c r="A1299" s="1">
        <v>43640.827291666668</v>
      </c>
      <c r="B1299">
        <v>35.275596999999998</v>
      </c>
      <c r="C1299">
        <v>139.1788</v>
      </c>
      <c r="D1299">
        <v>23.5</v>
      </c>
      <c r="E1299">
        <v>9.1010000000000009</v>
      </c>
    </row>
    <row r="1300" spans="1:5" x14ac:dyDescent="0.15">
      <c r="A1300" s="1">
        <v>43640.827303240738</v>
      </c>
      <c r="B1300">
        <v>35.27561</v>
      </c>
      <c r="C1300">
        <v>139.17889199999999</v>
      </c>
      <c r="D1300">
        <v>23.5</v>
      </c>
      <c r="E1300">
        <v>8.2769999999999992</v>
      </c>
    </row>
    <row r="1301" spans="1:5" x14ac:dyDescent="0.15">
      <c r="A1301" s="1">
        <v>43640.827314814815</v>
      </c>
      <c r="B1301">
        <v>35.275621999999998</v>
      </c>
      <c r="C1301">
        <v>139.17897500000001</v>
      </c>
      <c r="D1301">
        <v>23.4</v>
      </c>
      <c r="E1301">
        <v>7.9640000000000004</v>
      </c>
    </row>
    <row r="1302" spans="1:5" x14ac:dyDescent="0.15">
      <c r="A1302" s="1">
        <v>43640.827314814815</v>
      </c>
      <c r="B1302">
        <v>35.275621999999998</v>
      </c>
      <c r="C1302">
        <v>139.17897500000001</v>
      </c>
      <c r="D1302">
        <v>23.4</v>
      </c>
      <c r="E1302">
        <v>7.9640000000000004</v>
      </c>
    </row>
    <row r="1303" spans="1:5" x14ac:dyDescent="0.15">
      <c r="A1303" s="1">
        <v>43640.827337962961</v>
      </c>
      <c r="B1303">
        <v>35.275652000000001</v>
      </c>
      <c r="C1303">
        <v>139.17913200000001</v>
      </c>
      <c r="D1303">
        <v>23.4</v>
      </c>
      <c r="E1303">
        <v>6.9660000000000002</v>
      </c>
    </row>
    <row r="1304" spans="1:5" x14ac:dyDescent="0.15">
      <c r="A1304" s="1">
        <v>43640.827349537038</v>
      </c>
      <c r="B1304">
        <v>35.275669999999998</v>
      </c>
      <c r="C1304">
        <v>139.179205</v>
      </c>
      <c r="D1304">
        <v>23.8</v>
      </c>
      <c r="E1304">
        <v>6.8109999999999999</v>
      </c>
    </row>
    <row r="1305" spans="1:5" x14ac:dyDescent="0.15">
      <c r="A1305" s="1">
        <v>43640.827361111114</v>
      </c>
      <c r="B1305">
        <v>35.275686999999998</v>
      </c>
      <c r="C1305">
        <v>139.17927299999999</v>
      </c>
      <c r="D1305">
        <v>23.9</v>
      </c>
      <c r="E1305">
        <v>6.3070000000000004</v>
      </c>
    </row>
    <row r="1306" spans="1:5" x14ac:dyDescent="0.15">
      <c r="A1306" s="1">
        <v>43640.827372685184</v>
      </c>
      <c r="B1306">
        <v>35.275713000000003</v>
      </c>
      <c r="C1306">
        <v>139.17933500000001</v>
      </c>
      <c r="D1306">
        <v>24.7</v>
      </c>
      <c r="E1306">
        <v>6.0910000000000002</v>
      </c>
    </row>
    <row r="1307" spans="1:5" x14ac:dyDescent="0.15">
      <c r="A1307" s="1">
        <v>43640.827372685184</v>
      </c>
      <c r="B1307">
        <v>35.275713000000003</v>
      </c>
      <c r="C1307">
        <v>139.17933500000001</v>
      </c>
      <c r="D1307">
        <v>24.7</v>
      </c>
      <c r="E1307">
        <v>6.0910000000000002</v>
      </c>
    </row>
    <row r="1308" spans="1:5" x14ac:dyDescent="0.15">
      <c r="A1308" s="1">
        <v>43640.82739583333</v>
      </c>
      <c r="B1308">
        <v>35.275742000000001</v>
      </c>
      <c r="C1308">
        <v>139.17945</v>
      </c>
      <c r="D1308">
        <v>25.1</v>
      </c>
      <c r="E1308">
        <v>5.0519999999999996</v>
      </c>
    </row>
    <row r="1309" spans="1:5" x14ac:dyDescent="0.15">
      <c r="A1309" s="1">
        <v>43640.827407407407</v>
      </c>
      <c r="B1309">
        <v>35.275753000000002</v>
      </c>
      <c r="C1309">
        <v>139.179497</v>
      </c>
      <c r="D1309">
        <v>25.4</v>
      </c>
      <c r="E1309">
        <v>4.3470000000000004</v>
      </c>
    </row>
    <row r="1310" spans="1:5" x14ac:dyDescent="0.15">
      <c r="A1310" s="1">
        <v>43640.827418981484</v>
      </c>
      <c r="B1310">
        <v>35.275765</v>
      </c>
      <c r="C1310">
        <v>139.17953499999999</v>
      </c>
      <c r="D1310">
        <v>25.7</v>
      </c>
      <c r="E1310">
        <v>3.8119999999999998</v>
      </c>
    </row>
    <row r="1311" spans="1:5" x14ac:dyDescent="0.15">
      <c r="A1311" s="1">
        <v>43640.827430555553</v>
      </c>
      <c r="B1311">
        <v>35.275775000000003</v>
      </c>
      <c r="C1311">
        <v>139.17957000000001</v>
      </c>
      <c r="D1311">
        <v>25.9</v>
      </c>
      <c r="E1311">
        <v>3.3490000000000002</v>
      </c>
    </row>
    <row r="1312" spans="1:5" x14ac:dyDescent="0.15">
      <c r="A1312" s="1">
        <v>43640.827430555553</v>
      </c>
      <c r="B1312">
        <v>35.275775000000003</v>
      </c>
      <c r="C1312">
        <v>139.17957000000001</v>
      </c>
      <c r="D1312">
        <v>25.9</v>
      </c>
      <c r="E1312">
        <v>3.3490000000000002</v>
      </c>
    </row>
    <row r="1313" spans="1:5" x14ac:dyDescent="0.15">
      <c r="A1313" s="1">
        <v>43640.827453703707</v>
      </c>
      <c r="B1313">
        <v>35.275787000000001</v>
      </c>
      <c r="C1313">
        <v>139.17962800000001</v>
      </c>
      <c r="D1313">
        <v>25.9</v>
      </c>
      <c r="E1313">
        <v>2.6440000000000001</v>
      </c>
    </row>
    <row r="1314" spans="1:5" x14ac:dyDescent="0.15">
      <c r="A1314" s="1">
        <v>43640.827465277776</v>
      </c>
      <c r="B1314">
        <v>35.275784999999999</v>
      </c>
      <c r="C1314">
        <v>139.17965000000001</v>
      </c>
      <c r="D1314">
        <v>26</v>
      </c>
      <c r="E1314">
        <v>2.2530000000000001</v>
      </c>
    </row>
    <row r="1315" spans="1:5" x14ac:dyDescent="0.15">
      <c r="A1315" s="1">
        <v>43640.827476851853</v>
      </c>
      <c r="B1315">
        <v>35.275787999999999</v>
      </c>
      <c r="C1315">
        <v>139.17966799999999</v>
      </c>
      <c r="D1315">
        <v>26</v>
      </c>
      <c r="E1315">
        <v>1.7849999999999999</v>
      </c>
    </row>
    <row r="1316" spans="1:5" x14ac:dyDescent="0.15">
      <c r="A1316" s="1">
        <v>43640.827488425923</v>
      </c>
      <c r="B1316">
        <v>35.275792000000003</v>
      </c>
      <c r="C1316">
        <v>139.17968200000001</v>
      </c>
      <c r="D1316">
        <v>25.7</v>
      </c>
      <c r="E1316">
        <v>1.1879999999999999</v>
      </c>
    </row>
    <row r="1317" spans="1:5" x14ac:dyDescent="0.15">
      <c r="A1317" s="1">
        <v>43640.827488425923</v>
      </c>
      <c r="B1317">
        <v>35.275792000000003</v>
      </c>
      <c r="C1317">
        <v>139.17968200000001</v>
      </c>
      <c r="D1317">
        <v>25.7</v>
      </c>
      <c r="E1317">
        <v>1.1879999999999999</v>
      </c>
    </row>
    <row r="1318" spans="1:5" x14ac:dyDescent="0.15">
      <c r="A1318" s="1">
        <v>43640.827511574076</v>
      </c>
      <c r="B1318">
        <v>35.275793</v>
      </c>
      <c r="C1318">
        <v>139.17969299999999</v>
      </c>
      <c r="D1318">
        <v>25.7</v>
      </c>
      <c r="E1318">
        <v>5.7000000000000002E-2</v>
      </c>
    </row>
    <row r="1319" spans="1:5" x14ac:dyDescent="0.15">
      <c r="A1319" s="1">
        <v>43640.827523148146</v>
      </c>
      <c r="B1319">
        <v>35.275792000000003</v>
      </c>
      <c r="C1319">
        <v>139.179697</v>
      </c>
      <c r="D1319">
        <v>25.7</v>
      </c>
      <c r="E1319">
        <v>4.1000000000000002E-2</v>
      </c>
    </row>
    <row r="1320" spans="1:5" x14ac:dyDescent="0.15">
      <c r="A1320" s="1">
        <v>43640.827534722222</v>
      </c>
      <c r="B1320">
        <v>35.275792000000003</v>
      </c>
      <c r="C1320">
        <v>139.179698</v>
      </c>
      <c r="D1320">
        <v>25.7</v>
      </c>
      <c r="E1320">
        <v>3.1E-2</v>
      </c>
    </row>
    <row r="1321" spans="1:5" x14ac:dyDescent="0.15">
      <c r="A1321" s="1">
        <v>43640.827546296299</v>
      </c>
      <c r="B1321">
        <v>35.275792000000003</v>
      </c>
      <c r="C1321">
        <v>139.17970199999999</v>
      </c>
      <c r="D1321">
        <v>25.7</v>
      </c>
      <c r="E1321">
        <v>2.1000000000000001E-2</v>
      </c>
    </row>
    <row r="1322" spans="1:5" x14ac:dyDescent="0.15">
      <c r="A1322" s="1">
        <v>43640.827546296299</v>
      </c>
      <c r="B1322">
        <v>35.275792000000003</v>
      </c>
      <c r="C1322">
        <v>139.17970199999999</v>
      </c>
      <c r="D1322">
        <v>25.7</v>
      </c>
      <c r="E1322">
        <v>2.1000000000000001E-2</v>
      </c>
    </row>
    <row r="1323" spans="1:5" x14ac:dyDescent="0.15">
      <c r="A1323" s="1">
        <v>43640.827569444446</v>
      </c>
      <c r="B1323">
        <v>35.275793</v>
      </c>
      <c r="C1323">
        <v>139.17970500000001</v>
      </c>
      <c r="D1323">
        <v>25.7</v>
      </c>
      <c r="E1323">
        <v>5.0000000000000001E-3</v>
      </c>
    </row>
    <row r="1324" spans="1:5" x14ac:dyDescent="0.15">
      <c r="A1324" s="1">
        <v>43640.827581018515</v>
      </c>
      <c r="B1324">
        <v>35.275793</v>
      </c>
      <c r="C1324">
        <v>139.17970500000001</v>
      </c>
      <c r="D1324">
        <v>25.8</v>
      </c>
      <c r="E1324">
        <v>5.0000000000000001E-3</v>
      </c>
    </row>
    <row r="1325" spans="1:5" x14ac:dyDescent="0.15">
      <c r="A1325" s="1">
        <v>43640.827592592592</v>
      </c>
      <c r="B1325">
        <v>35.275795000000002</v>
      </c>
      <c r="C1325">
        <v>139.17970700000001</v>
      </c>
      <c r="D1325">
        <v>25.8</v>
      </c>
      <c r="E1325">
        <v>5.0000000000000001E-3</v>
      </c>
    </row>
    <row r="1326" spans="1:5" x14ac:dyDescent="0.15">
      <c r="A1326" s="1">
        <v>43640.827604166669</v>
      </c>
      <c r="B1326">
        <v>35.275795000000002</v>
      </c>
      <c r="C1326">
        <v>139.17970500000001</v>
      </c>
      <c r="D1326">
        <v>25.8</v>
      </c>
      <c r="E1326">
        <v>1.4999999999999999E-2</v>
      </c>
    </row>
    <row r="1327" spans="1:5" x14ac:dyDescent="0.15">
      <c r="A1327" s="1">
        <v>43640.827604166669</v>
      </c>
      <c r="B1327">
        <v>35.275795000000002</v>
      </c>
      <c r="C1327">
        <v>139.17970500000001</v>
      </c>
      <c r="D1327">
        <v>25.8</v>
      </c>
      <c r="E1327">
        <v>1.4999999999999999E-2</v>
      </c>
    </row>
    <row r="1328" spans="1:5" x14ac:dyDescent="0.15">
      <c r="A1328" s="1">
        <v>43640.827627314815</v>
      </c>
      <c r="B1328">
        <v>35.275796999999997</v>
      </c>
      <c r="C1328">
        <v>139.17970700000001</v>
      </c>
      <c r="D1328">
        <v>25.9</v>
      </c>
      <c r="E1328">
        <v>2.1000000000000001E-2</v>
      </c>
    </row>
    <row r="1329" spans="1:5" x14ac:dyDescent="0.15">
      <c r="A1329" s="1">
        <v>43640.827638888892</v>
      </c>
      <c r="B1329">
        <v>35.275796999999997</v>
      </c>
      <c r="C1329">
        <v>139.17970700000001</v>
      </c>
      <c r="D1329">
        <v>25.9</v>
      </c>
      <c r="E1329">
        <v>0.01</v>
      </c>
    </row>
    <row r="1330" spans="1:5" x14ac:dyDescent="0.15">
      <c r="A1330" s="1">
        <v>43640.827650462961</v>
      </c>
      <c r="B1330">
        <v>35.275798000000002</v>
      </c>
      <c r="C1330">
        <v>139.17970700000001</v>
      </c>
      <c r="D1330">
        <v>25.9</v>
      </c>
      <c r="E1330">
        <v>1.4999999999999999E-2</v>
      </c>
    </row>
    <row r="1331" spans="1:5" x14ac:dyDescent="0.15">
      <c r="A1331" s="1">
        <v>43640.827662037038</v>
      </c>
      <c r="B1331">
        <v>35.275798000000002</v>
      </c>
      <c r="C1331">
        <v>139.17970700000001</v>
      </c>
      <c r="D1331">
        <v>25.9</v>
      </c>
      <c r="E1331">
        <v>5.0000000000000001E-3</v>
      </c>
    </row>
    <row r="1332" spans="1:5" x14ac:dyDescent="0.15">
      <c r="A1332" s="1">
        <v>43640.827662037038</v>
      </c>
      <c r="B1332">
        <v>35.275798000000002</v>
      </c>
      <c r="C1332">
        <v>139.17970700000001</v>
      </c>
      <c r="D1332">
        <v>25.9</v>
      </c>
      <c r="E1332">
        <v>5.0000000000000001E-3</v>
      </c>
    </row>
    <row r="1333" spans="1:5" x14ac:dyDescent="0.15">
      <c r="A1333" s="1">
        <v>43640.827685185184</v>
      </c>
      <c r="B1333">
        <v>35.275798000000002</v>
      </c>
      <c r="C1333">
        <v>139.17970700000001</v>
      </c>
      <c r="D1333">
        <v>25.9</v>
      </c>
      <c r="E1333">
        <v>2.1000000000000001E-2</v>
      </c>
    </row>
    <row r="1334" spans="1:5" x14ac:dyDescent="0.15">
      <c r="A1334" s="1">
        <v>43640.827696759261</v>
      </c>
      <c r="B1334">
        <v>35.275799999999997</v>
      </c>
      <c r="C1334">
        <v>139.17970700000001</v>
      </c>
      <c r="D1334">
        <v>26</v>
      </c>
      <c r="E1334">
        <v>5.0000000000000001E-3</v>
      </c>
    </row>
    <row r="1335" spans="1:5" x14ac:dyDescent="0.15">
      <c r="A1335" s="1">
        <v>43640.827708333331</v>
      </c>
      <c r="B1335">
        <v>35.275799999999997</v>
      </c>
      <c r="C1335">
        <v>139.17970700000001</v>
      </c>
      <c r="D1335">
        <v>26</v>
      </c>
      <c r="E1335">
        <v>2.5999999999999999E-2</v>
      </c>
    </row>
    <row r="1336" spans="1:5" x14ac:dyDescent="0.15">
      <c r="A1336" s="1">
        <v>43640.827719907407</v>
      </c>
      <c r="B1336">
        <v>35.275798000000002</v>
      </c>
      <c r="C1336">
        <v>139.17970700000001</v>
      </c>
      <c r="D1336">
        <v>26</v>
      </c>
      <c r="E1336">
        <v>1.4999999999999999E-2</v>
      </c>
    </row>
    <row r="1337" spans="1:5" x14ac:dyDescent="0.15">
      <c r="A1337" s="1">
        <v>43640.827719907407</v>
      </c>
      <c r="B1337">
        <v>35.275798000000002</v>
      </c>
      <c r="C1337">
        <v>139.17970700000001</v>
      </c>
      <c r="D1337">
        <v>26</v>
      </c>
      <c r="E1337">
        <v>1.4999999999999999E-2</v>
      </c>
    </row>
    <row r="1338" spans="1:5" x14ac:dyDescent="0.15">
      <c r="A1338" s="1">
        <v>43640.827743055554</v>
      </c>
      <c r="B1338">
        <v>35.275798000000002</v>
      </c>
      <c r="C1338">
        <v>139.17970700000001</v>
      </c>
      <c r="D1338">
        <v>25.9</v>
      </c>
      <c r="E1338">
        <v>2.1000000000000001E-2</v>
      </c>
    </row>
    <row r="1339" spans="1:5" x14ac:dyDescent="0.15">
      <c r="A1339" s="1">
        <v>43640.82775462963</v>
      </c>
      <c r="B1339">
        <v>35.275796999999997</v>
      </c>
      <c r="C1339">
        <v>139.17970700000001</v>
      </c>
      <c r="D1339">
        <v>25.9</v>
      </c>
      <c r="E1339">
        <v>0.01</v>
      </c>
    </row>
    <row r="1340" spans="1:5" x14ac:dyDescent="0.15">
      <c r="A1340" s="1">
        <v>43640.827766203707</v>
      </c>
      <c r="B1340">
        <v>35.275796999999997</v>
      </c>
      <c r="C1340">
        <v>139.17970700000001</v>
      </c>
      <c r="D1340">
        <v>25.9</v>
      </c>
      <c r="E1340">
        <v>5.0000000000000001E-3</v>
      </c>
    </row>
    <row r="1341" spans="1:5" x14ac:dyDescent="0.15">
      <c r="A1341" s="1">
        <v>43640.827777777777</v>
      </c>
      <c r="B1341">
        <v>35.275796999999997</v>
      </c>
      <c r="C1341">
        <v>139.17970800000001</v>
      </c>
      <c r="D1341">
        <v>25.9</v>
      </c>
      <c r="E1341">
        <v>7.6999999999999999E-2</v>
      </c>
    </row>
    <row r="1342" spans="1:5" x14ac:dyDescent="0.15">
      <c r="A1342" s="1">
        <v>43640.827777777777</v>
      </c>
      <c r="B1342">
        <v>35.275796999999997</v>
      </c>
      <c r="C1342">
        <v>139.17970800000001</v>
      </c>
      <c r="D1342">
        <v>25.9</v>
      </c>
      <c r="E1342">
        <v>7.6999999999999999E-2</v>
      </c>
    </row>
    <row r="1343" spans="1:5" x14ac:dyDescent="0.15">
      <c r="A1343" s="1">
        <v>43640.827800925923</v>
      </c>
      <c r="B1343">
        <v>35.275798000000002</v>
      </c>
      <c r="C1343">
        <v>139.17970800000001</v>
      </c>
      <c r="D1343">
        <v>25.9</v>
      </c>
      <c r="E1343">
        <v>9.8000000000000004E-2</v>
      </c>
    </row>
    <row r="1344" spans="1:5" x14ac:dyDescent="0.15">
      <c r="A1344" s="1">
        <v>43640.8278125</v>
      </c>
      <c r="B1344">
        <v>35.275798000000002</v>
      </c>
      <c r="C1344">
        <v>139.17970700000001</v>
      </c>
      <c r="D1344">
        <v>25.9</v>
      </c>
      <c r="E1344">
        <v>9.8000000000000004E-2</v>
      </c>
    </row>
    <row r="1345" spans="1:5" x14ac:dyDescent="0.15">
      <c r="A1345" s="1">
        <v>43640.827824074076</v>
      </c>
      <c r="B1345">
        <v>35.275798000000002</v>
      </c>
      <c r="C1345">
        <v>139.17970700000001</v>
      </c>
      <c r="D1345">
        <v>25.9</v>
      </c>
      <c r="E1345">
        <v>0.18</v>
      </c>
    </row>
    <row r="1346" spans="1:5" x14ac:dyDescent="0.15">
      <c r="A1346" s="1">
        <v>43640.827835648146</v>
      </c>
      <c r="B1346">
        <v>35.275799999999997</v>
      </c>
      <c r="C1346">
        <v>139.17970700000001</v>
      </c>
      <c r="D1346">
        <v>26</v>
      </c>
      <c r="E1346">
        <v>0.154</v>
      </c>
    </row>
    <row r="1347" spans="1:5" x14ac:dyDescent="0.15">
      <c r="A1347" s="1">
        <v>43640.827835648146</v>
      </c>
      <c r="B1347">
        <v>35.275799999999997</v>
      </c>
      <c r="C1347">
        <v>139.17970700000001</v>
      </c>
      <c r="D1347">
        <v>26</v>
      </c>
      <c r="E1347">
        <v>0.154</v>
      </c>
    </row>
    <row r="1348" spans="1:5" x14ac:dyDescent="0.15">
      <c r="A1348" s="1">
        <v>43640.8278587963</v>
      </c>
      <c r="B1348">
        <v>35.275799999999997</v>
      </c>
      <c r="C1348">
        <v>139.17970500000001</v>
      </c>
      <c r="D1348">
        <v>26</v>
      </c>
      <c r="E1348">
        <v>0.01</v>
      </c>
    </row>
    <row r="1349" spans="1:5" x14ac:dyDescent="0.15">
      <c r="A1349" s="1">
        <v>43640.827870370369</v>
      </c>
      <c r="B1349">
        <v>35.275799999999997</v>
      </c>
      <c r="C1349">
        <v>139.17970500000001</v>
      </c>
      <c r="D1349">
        <v>26.1</v>
      </c>
      <c r="E1349">
        <v>8.6999999999999994E-2</v>
      </c>
    </row>
    <row r="1350" spans="1:5" x14ac:dyDescent="0.15">
      <c r="A1350" s="1">
        <v>43640.827881944446</v>
      </c>
      <c r="B1350">
        <v>35.275799999999997</v>
      </c>
      <c r="C1350">
        <v>139.17970700000001</v>
      </c>
      <c r="D1350">
        <v>26</v>
      </c>
      <c r="E1350">
        <v>0.34</v>
      </c>
    </row>
    <row r="1351" spans="1:5" x14ac:dyDescent="0.15">
      <c r="A1351" s="1">
        <v>43640.827893518515</v>
      </c>
      <c r="B1351">
        <v>35.275799999999997</v>
      </c>
      <c r="C1351">
        <v>139.17970700000001</v>
      </c>
      <c r="D1351">
        <v>26.1</v>
      </c>
      <c r="E1351">
        <v>0.185</v>
      </c>
    </row>
    <row r="1352" spans="1:5" x14ac:dyDescent="0.15">
      <c r="A1352" s="1">
        <v>43640.827893518515</v>
      </c>
      <c r="B1352">
        <v>35.275799999999997</v>
      </c>
      <c r="C1352">
        <v>139.17970700000001</v>
      </c>
      <c r="D1352">
        <v>26.1</v>
      </c>
      <c r="E1352">
        <v>0.185</v>
      </c>
    </row>
    <row r="1353" spans="1:5" x14ac:dyDescent="0.15">
      <c r="A1353" s="1">
        <v>43640.827916666669</v>
      </c>
      <c r="B1353">
        <v>35.275801999999999</v>
      </c>
      <c r="C1353">
        <v>139.17970800000001</v>
      </c>
      <c r="D1353">
        <v>26.2</v>
      </c>
      <c r="E1353">
        <v>0.19500000000000001</v>
      </c>
    </row>
    <row r="1354" spans="1:5" x14ac:dyDescent="0.15">
      <c r="A1354" s="1">
        <v>43640.827928240738</v>
      </c>
      <c r="B1354">
        <v>35.275801999999999</v>
      </c>
      <c r="C1354">
        <v>139.17970800000001</v>
      </c>
      <c r="D1354">
        <v>26.2</v>
      </c>
      <c r="E1354">
        <v>0.14399999999999999</v>
      </c>
    </row>
    <row r="1355" spans="1:5" x14ac:dyDescent="0.15">
      <c r="A1355" s="1">
        <v>43640.827939814815</v>
      </c>
      <c r="B1355">
        <v>35.275801999999999</v>
      </c>
      <c r="C1355">
        <v>139.17970800000001</v>
      </c>
      <c r="D1355">
        <v>26.2</v>
      </c>
      <c r="E1355">
        <v>4.5999999999999999E-2</v>
      </c>
    </row>
    <row r="1356" spans="1:5" x14ac:dyDescent="0.15">
      <c r="A1356" s="1">
        <v>43640.827951388892</v>
      </c>
      <c r="B1356">
        <v>35.275803000000003</v>
      </c>
      <c r="C1356">
        <v>139.17971</v>
      </c>
      <c r="D1356">
        <v>26.1</v>
      </c>
      <c r="E1356">
        <v>2.1000000000000001E-2</v>
      </c>
    </row>
    <row r="1357" spans="1:5" x14ac:dyDescent="0.15">
      <c r="A1357" s="1">
        <v>43640.827951388892</v>
      </c>
      <c r="B1357">
        <v>35.275803000000003</v>
      </c>
      <c r="C1357">
        <v>139.17971</v>
      </c>
      <c r="D1357">
        <v>26.1</v>
      </c>
      <c r="E1357">
        <v>2.1000000000000001E-2</v>
      </c>
    </row>
    <row r="1358" spans="1:5" x14ac:dyDescent="0.15">
      <c r="A1358" s="1">
        <v>43640.827974537038</v>
      </c>
      <c r="B1358">
        <v>35.275801999999999</v>
      </c>
      <c r="C1358">
        <v>139.17971</v>
      </c>
      <c r="D1358">
        <v>26.1</v>
      </c>
      <c r="E1358">
        <v>0.14399999999999999</v>
      </c>
    </row>
    <row r="1359" spans="1:5" x14ac:dyDescent="0.15">
      <c r="A1359" s="1">
        <v>43640.827986111108</v>
      </c>
      <c r="B1359">
        <v>35.275801999999999</v>
      </c>
      <c r="C1359">
        <v>139.17971</v>
      </c>
      <c r="D1359">
        <v>26</v>
      </c>
      <c r="E1359">
        <v>0.29799999999999999</v>
      </c>
    </row>
    <row r="1360" spans="1:5" x14ac:dyDescent="0.15">
      <c r="A1360" s="1">
        <v>43640.827997685185</v>
      </c>
      <c r="B1360">
        <v>35.275801999999999</v>
      </c>
      <c r="C1360">
        <v>139.17971499999999</v>
      </c>
      <c r="D1360">
        <v>25.9</v>
      </c>
      <c r="E1360">
        <v>0.37</v>
      </c>
    </row>
    <row r="1361" spans="1:5" x14ac:dyDescent="0.15">
      <c r="A1361" s="1">
        <v>43640.828009259261</v>
      </c>
      <c r="B1361">
        <v>35.275801999999999</v>
      </c>
      <c r="C1361">
        <v>139.17972499999999</v>
      </c>
      <c r="D1361">
        <v>25.8</v>
      </c>
      <c r="E1361">
        <v>0.73599999999999999</v>
      </c>
    </row>
    <row r="1362" spans="1:5" x14ac:dyDescent="0.15">
      <c r="A1362" s="1">
        <v>43640.828009259261</v>
      </c>
      <c r="B1362">
        <v>35.275801999999999</v>
      </c>
      <c r="C1362">
        <v>139.17972499999999</v>
      </c>
      <c r="D1362">
        <v>25.8</v>
      </c>
      <c r="E1362">
        <v>0.73599999999999999</v>
      </c>
    </row>
    <row r="1363" spans="1:5" x14ac:dyDescent="0.15">
      <c r="A1363" s="1">
        <v>43640.828032407408</v>
      </c>
      <c r="B1363">
        <v>35.27581</v>
      </c>
      <c r="C1363">
        <v>139.179767</v>
      </c>
      <c r="D1363">
        <v>25.8</v>
      </c>
      <c r="E1363">
        <v>2.2999999999999998</v>
      </c>
    </row>
    <row r="1364" spans="1:5" x14ac:dyDescent="0.15">
      <c r="A1364" s="1">
        <v>43640.828043981484</v>
      </c>
      <c r="B1364">
        <v>35.275812000000002</v>
      </c>
      <c r="C1364">
        <v>139.1798</v>
      </c>
      <c r="D1364">
        <v>25.7</v>
      </c>
      <c r="E1364">
        <v>2.9220000000000002</v>
      </c>
    </row>
    <row r="1365" spans="1:5" x14ac:dyDescent="0.15">
      <c r="A1365" s="1">
        <v>43640.828055555554</v>
      </c>
      <c r="B1365">
        <v>35.275820000000003</v>
      </c>
      <c r="C1365">
        <v>139.17984300000001</v>
      </c>
      <c r="D1365">
        <v>25.5</v>
      </c>
      <c r="E1365">
        <v>3.4670000000000001</v>
      </c>
    </row>
    <row r="1366" spans="1:5" x14ac:dyDescent="0.15">
      <c r="A1366" s="1">
        <v>43640.828067129631</v>
      </c>
      <c r="B1366">
        <v>35.275827999999997</v>
      </c>
      <c r="C1366">
        <v>139.17988800000001</v>
      </c>
      <c r="D1366">
        <v>25.5</v>
      </c>
      <c r="E1366">
        <v>3.9769999999999999</v>
      </c>
    </row>
    <row r="1367" spans="1:5" x14ac:dyDescent="0.15">
      <c r="A1367" s="1">
        <v>43640.828067129631</v>
      </c>
      <c r="B1367">
        <v>35.275827999999997</v>
      </c>
      <c r="C1367">
        <v>139.17988800000001</v>
      </c>
      <c r="D1367">
        <v>25.5</v>
      </c>
      <c r="E1367">
        <v>3.9769999999999999</v>
      </c>
    </row>
    <row r="1368" spans="1:5" x14ac:dyDescent="0.15">
      <c r="A1368" s="1">
        <v>43640.828090277777</v>
      </c>
      <c r="B1368">
        <v>35.275841999999997</v>
      </c>
      <c r="C1368">
        <v>139.179992</v>
      </c>
      <c r="D1368">
        <v>25.5</v>
      </c>
      <c r="E1368">
        <v>4.944</v>
      </c>
    </row>
    <row r="1369" spans="1:5" x14ac:dyDescent="0.15">
      <c r="A1369" s="1">
        <v>43640.828101851854</v>
      </c>
      <c r="B1369">
        <v>35.275848000000003</v>
      </c>
      <c r="C1369">
        <v>139.180047</v>
      </c>
      <c r="D1369">
        <v>25.5</v>
      </c>
      <c r="E1369">
        <v>4.9640000000000004</v>
      </c>
    </row>
    <row r="1370" spans="1:5" x14ac:dyDescent="0.15">
      <c r="A1370" s="1">
        <v>43640.828113425923</v>
      </c>
      <c r="B1370">
        <v>35.275852999999998</v>
      </c>
      <c r="C1370">
        <v>139.18010000000001</v>
      </c>
      <c r="D1370">
        <v>25.4</v>
      </c>
      <c r="E1370">
        <v>4.8819999999999997</v>
      </c>
    </row>
    <row r="1371" spans="1:5" x14ac:dyDescent="0.15">
      <c r="A1371" s="1">
        <v>43640.828125</v>
      </c>
      <c r="B1371">
        <v>35.275861999999996</v>
      </c>
      <c r="C1371">
        <v>139.18015800000001</v>
      </c>
      <c r="D1371">
        <v>25.3</v>
      </c>
      <c r="E1371">
        <v>5.319</v>
      </c>
    </row>
    <row r="1372" spans="1:5" x14ac:dyDescent="0.15">
      <c r="A1372" s="1">
        <v>43640.828125</v>
      </c>
      <c r="B1372">
        <v>35.275861999999996</v>
      </c>
      <c r="C1372">
        <v>139.18015800000001</v>
      </c>
      <c r="D1372">
        <v>25.3</v>
      </c>
      <c r="E1372">
        <v>5.319</v>
      </c>
    </row>
    <row r="1373" spans="1:5" x14ac:dyDescent="0.15">
      <c r="A1373" s="1">
        <v>43640.828148148146</v>
      </c>
      <c r="B1373">
        <v>35.275902000000002</v>
      </c>
      <c r="C1373">
        <v>139.180308</v>
      </c>
      <c r="D1373">
        <v>25.8</v>
      </c>
      <c r="E1373">
        <v>6.77</v>
      </c>
    </row>
    <row r="1374" spans="1:5" x14ac:dyDescent="0.15">
      <c r="A1374" s="1">
        <v>43640.828159722223</v>
      </c>
      <c r="B1374">
        <v>35.275939999999999</v>
      </c>
      <c r="C1374">
        <v>139.18043499999999</v>
      </c>
      <c r="D1374">
        <v>26.5</v>
      </c>
      <c r="E1374">
        <v>8.7870000000000008</v>
      </c>
    </row>
    <row r="1375" spans="1:5" x14ac:dyDescent="0.15">
      <c r="A1375" s="1">
        <v>43640.8281712963</v>
      </c>
      <c r="B1375">
        <v>35.275967000000001</v>
      </c>
      <c r="C1375">
        <v>139.180555</v>
      </c>
      <c r="D1375">
        <v>27</v>
      </c>
      <c r="E1375">
        <v>10.063000000000001</v>
      </c>
    </row>
    <row r="1376" spans="1:5" x14ac:dyDescent="0.15">
      <c r="A1376" s="1">
        <v>43640.828182870369</v>
      </c>
      <c r="B1376">
        <v>35.275987000000001</v>
      </c>
      <c r="C1376">
        <v>139.180688</v>
      </c>
      <c r="D1376">
        <v>27.2</v>
      </c>
      <c r="E1376">
        <v>11.313000000000001</v>
      </c>
    </row>
    <row r="1377" spans="1:5" x14ac:dyDescent="0.15">
      <c r="A1377" s="1">
        <v>43640.828182870369</v>
      </c>
      <c r="B1377">
        <v>35.275987000000001</v>
      </c>
      <c r="C1377">
        <v>139.180688</v>
      </c>
      <c r="D1377">
        <v>27.2</v>
      </c>
      <c r="E1377">
        <v>11.313000000000001</v>
      </c>
    </row>
    <row r="1378" spans="1:5" x14ac:dyDescent="0.15">
      <c r="A1378" s="1">
        <v>43640.828206018516</v>
      </c>
      <c r="B1378">
        <v>35.276037000000002</v>
      </c>
      <c r="C1378">
        <v>139.18098000000001</v>
      </c>
      <c r="D1378">
        <v>27.9</v>
      </c>
      <c r="E1378">
        <v>11.94</v>
      </c>
    </row>
    <row r="1379" spans="1:5" x14ac:dyDescent="0.15">
      <c r="A1379" s="1">
        <v>43640.828217592592</v>
      </c>
      <c r="B1379">
        <v>35.276062000000003</v>
      </c>
      <c r="C1379">
        <v>139.18113199999999</v>
      </c>
      <c r="D1379">
        <v>28</v>
      </c>
      <c r="E1379">
        <v>12.599</v>
      </c>
    </row>
    <row r="1380" spans="1:5" x14ac:dyDescent="0.15">
      <c r="A1380" s="1">
        <v>43640.828229166669</v>
      </c>
      <c r="B1380">
        <v>35.276082000000002</v>
      </c>
      <c r="C1380">
        <v>139.18127799999999</v>
      </c>
      <c r="D1380">
        <v>28.2</v>
      </c>
      <c r="E1380">
        <v>13</v>
      </c>
    </row>
    <row r="1381" spans="1:5" x14ac:dyDescent="0.15">
      <c r="A1381" s="1">
        <v>43640.828240740739</v>
      </c>
      <c r="B1381">
        <v>35.276102000000002</v>
      </c>
      <c r="C1381">
        <v>139.181432</v>
      </c>
      <c r="D1381">
        <v>28.3</v>
      </c>
      <c r="E1381">
        <v>13.576000000000001</v>
      </c>
    </row>
    <row r="1382" spans="1:5" x14ac:dyDescent="0.15">
      <c r="A1382" s="1">
        <v>43640.828240740739</v>
      </c>
      <c r="B1382">
        <v>35.276102000000002</v>
      </c>
      <c r="C1382">
        <v>139.181432</v>
      </c>
      <c r="D1382">
        <v>28.3</v>
      </c>
      <c r="E1382">
        <v>13.576000000000001</v>
      </c>
    </row>
    <row r="1383" spans="1:5" x14ac:dyDescent="0.15">
      <c r="A1383" s="1">
        <v>43640.828263888892</v>
      </c>
      <c r="B1383">
        <v>35.276139999999998</v>
      </c>
      <c r="C1383">
        <v>139.18174999999999</v>
      </c>
      <c r="D1383">
        <v>28.8</v>
      </c>
      <c r="E1383">
        <v>15.053000000000001</v>
      </c>
    </row>
    <row r="1384" spans="1:5" x14ac:dyDescent="0.15">
      <c r="A1384" s="1">
        <v>43640.828275462962</v>
      </c>
      <c r="B1384">
        <v>35.276153000000001</v>
      </c>
      <c r="C1384">
        <v>139.18190999999999</v>
      </c>
      <c r="D1384">
        <v>29.4</v>
      </c>
      <c r="E1384">
        <v>15.494999999999999</v>
      </c>
    </row>
    <row r="1385" spans="1:5" x14ac:dyDescent="0.15">
      <c r="A1385" s="1">
        <v>43640.828287037039</v>
      </c>
      <c r="B1385">
        <v>35.276172000000003</v>
      </c>
      <c r="C1385">
        <v>139.18208999999999</v>
      </c>
      <c r="D1385">
        <v>28.5</v>
      </c>
      <c r="E1385">
        <v>15.835000000000001</v>
      </c>
    </row>
    <row r="1386" spans="1:5" x14ac:dyDescent="0.15">
      <c r="A1386" s="1">
        <v>43640.828298611108</v>
      </c>
      <c r="B1386">
        <v>35.276192999999999</v>
      </c>
      <c r="C1386">
        <v>139.18226300000001</v>
      </c>
      <c r="D1386">
        <v>27.9</v>
      </c>
      <c r="E1386">
        <v>16.024999999999999</v>
      </c>
    </row>
    <row r="1387" spans="1:5" x14ac:dyDescent="0.15">
      <c r="A1387" s="1">
        <v>43640.828298611108</v>
      </c>
      <c r="B1387">
        <v>35.276192999999999</v>
      </c>
      <c r="C1387">
        <v>139.18226300000001</v>
      </c>
      <c r="D1387">
        <v>27.9</v>
      </c>
      <c r="E1387">
        <v>16.024999999999999</v>
      </c>
    </row>
    <row r="1388" spans="1:5" x14ac:dyDescent="0.15">
      <c r="A1388" s="1">
        <v>43640.828321759262</v>
      </c>
      <c r="B1388">
        <v>35.276249999999997</v>
      </c>
      <c r="C1388">
        <v>139.18261999999999</v>
      </c>
      <c r="D1388">
        <v>24</v>
      </c>
      <c r="E1388">
        <v>16.951000000000001</v>
      </c>
    </row>
    <row r="1389" spans="1:5" x14ac:dyDescent="0.15">
      <c r="A1389" s="1">
        <v>43640.828333333331</v>
      </c>
      <c r="B1389">
        <v>35.276287000000004</v>
      </c>
      <c r="C1389">
        <v>139.18280300000001</v>
      </c>
      <c r="D1389">
        <v>23.7</v>
      </c>
      <c r="E1389">
        <v>17.419</v>
      </c>
    </row>
    <row r="1390" spans="1:5" x14ac:dyDescent="0.15">
      <c r="A1390" s="1">
        <v>43640.828344907408</v>
      </c>
      <c r="B1390">
        <v>35.276322</v>
      </c>
      <c r="C1390">
        <v>139.18298999999999</v>
      </c>
      <c r="D1390">
        <v>22.6</v>
      </c>
      <c r="E1390">
        <v>17.347000000000001</v>
      </c>
    </row>
    <row r="1391" spans="1:5" x14ac:dyDescent="0.15">
      <c r="A1391" s="1">
        <v>43640.828356481485</v>
      </c>
      <c r="B1391">
        <v>35.276347999999999</v>
      </c>
      <c r="C1391">
        <v>139.18319</v>
      </c>
      <c r="D1391">
        <v>22.7</v>
      </c>
      <c r="E1391">
        <v>18.52</v>
      </c>
    </row>
    <row r="1392" spans="1:5" x14ac:dyDescent="0.15">
      <c r="A1392" s="1">
        <v>43640.828356481485</v>
      </c>
      <c r="B1392">
        <v>35.276347999999999</v>
      </c>
      <c r="C1392">
        <v>139.18319</v>
      </c>
      <c r="D1392">
        <v>22.7</v>
      </c>
      <c r="E1392">
        <v>18.52</v>
      </c>
    </row>
    <row r="1393" spans="1:5" x14ac:dyDescent="0.15">
      <c r="A1393" s="1">
        <v>43640.828379629631</v>
      </c>
      <c r="B1393">
        <v>35.276418</v>
      </c>
      <c r="C1393">
        <v>139.183593</v>
      </c>
      <c r="D1393">
        <v>22.6</v>
      </c>
      <c r="E1393">
        <v>18.931999999999999</v>
      </c>
    </row>
    <row r="1394" spans="1:5" x14ac:dyDescent="0.15">
      <c r="A1394" s="1">
        <v>43640.8283912037</v>
      </c>
      <c r="B1394">
        <v>35.276437999999999</v>
      </c>
      <c r="C1394">
        <v>139.18380500000001</v>
      </c>
      <c r="D1394">
        <v>22.8</v>
      </c>
      <c r="E1394">
        <v>19.460999999999999</v>
      </c>
    </row>
    <row r="1395" spans="1:5" x14ac:dyDescent="0.15">
      <c r="A1395" s="1">
        <v>43640.828402777777</v>
      </c>
      <c r="B1395">
        <v>35.276466999999997</v>
      </c>
      <c r="C1395">
        <v>139.18402</v>
      </c>
      <c r="D1395">
        <v>23</v>
      </c>
      <c r="E1395">
        <v>19.841999999999999</v>
      </c>
    </row>
    <row r="1396" spans="1:5" x14ac:dyDescent="0.15">
      <c r="A1396" s="1">
        <v>43640.828414351854</v>
      </c>
      <c r="B1396">
        <v>35.276493000000002</v>
      </c>
      <c r="C1396">
        <v>139.184235</v>
      </c>
      <c r="D1396">
        <v>24</v>
      </c>
      <c r="E1396">
        <v>20.088999999999999</v>
      </c>
    </row>
    <row r="1397" spans="1:5" x14ac:dyDescent="0.15">
      <c r="A1397" s="1">
        <v>43640.828414351854</v>
      </c>
      <c r="B1397">
        <v>35.276493000000002</v>
      </c>
      <c r="C1397">
        <v>139.184235</v>
      </c>
      <c r="D1397">
        <v>24</v>
      </c>
      <c r="E1397">
        <v>20.088999999999999</v>
      </c>
    </row>
    <row r="1398" spans="1:5" x14ac:dyDescent="0.15">
      <c r="A1398" s="1">
        <v>43640.8284375</v>
      </c>
      <c r="B1398">
        <v>35.276581999999998</v>
      </c>
      <c r="C1398">
        <v>139.18468799999999</v>
      </c>
      <c r="D1398">
        <v>21.3</v>
      </c>
      <c r="E1398">
        <v>20.798999999999999</v>
      </c>
    </row>
    <row r="1399" spans="1:5" x14ac:dyDescent="0.15">
      <c r="A1399" s="1">
        <v>43640.828449074077</v>
      </c>
      <c r="B1399">
        <v>35.276609999999998</v>
      </c>
      <c r="C1399">
        <v>139.18490800000001</v>
      </c>
      <c r="D1399">
        <v>23.4</v>
      </c>
      <c r="E1399">
        <v>21.236000000000001</v>
      </c>
    </row>
    <row r="1400" spans="1:5" x14ac:dyDescent="0.15">
      <c r="A1400" s="1">
        <v>43640.828460648147</v>
      </c>
      <c r="B1400">
        <v>35.276646999999997</v>
      </c>
      <c r="C1400">
        <v>139.185125</v>
      </c>
      <c r="D1400">
        <v>22.8</v>
      </c>
      <c r="E1400">
        <v>21.247</v>
      </c>
    </row>
    <row r="1401" spans="1:5" x14ac:dyDescent="0.15">
      <c r="A1401" s="1">
        <v>43640.828472222223</v>
      </c>
      <c r="B1401">
        <v>35.276694999999997</v>
      </c>
      <c r="C1401">
        <v>139.18536800000001</v>
      </c>
      <c r="D1401">
        <v>22.6</v>
      </c>
      <c r="E1401">
        <v>22.07</v>
      </c>
    </row>
    <row r="1402" spans="1:5" x14ac:dyDescent="0.15">
      <c r="A1402" s="1">
        <v>43640.828472222223</v>
      </c>
      <c r="B1402">
        <v>35.276694999999997</v>
      </c>
      <c r="C1402">
        <v>139.18536800000001</v>
      </c>
      <c r="D1402">
        <v>22.6</v>
      </c>
      <c r="E1402">
        <v>22.07</v>
      </c>
    </row>
    <row r="1403" spans="1:5" x14ac:dyDescent="0.15">
      <c r="A1403" s="1">
        <v>43640.82849537037</v>
      </c>
      <c r="B1403">
        <v>35.276764999999997</v>
      </c>
      <c r="C1403">
        <v>139.185847</v>
      </c>
      <c r="D1403">
        <v>20.8</v>
      </c>
      <c r="E1403">
        <v>22.183</v>
      </c>
    </row>
    <row r="1404" spans="1:5" x14ac:dyDescent="0.15">
      <c r="A1404" s="1">
        <v>43640.828506944446</v>
      </c>
      <c r="B1404">
        <v>35.276795</v>
      </c>
      <c r="C1404">
        <v>139.186072</v>
      </c>
      <c r="D1404">
        <v>19.7</v>
      </c>
      <c r="E1404">
        <v>22.588999999999999</v>
      </c>
    </row>
    <row r="1405" spans="1:5" x14ac:dyDescent="0.15">
      <c r="A1405" s="1">
        <v>43640.828518518516</v>
      </c>
      <c r="B1405">
        <v>35.276842000000002</v>
      </c>
      <c r="C1405">
        <v>139.186328</v>
      </c>
      <c r="D1405">
        <v>21.9</v>
      </c>
      <c r="E1405">
        <v>23.036999999999999</v>
      </c>
    </row>
    <row r="1406" spans="1:5" x14ac:dyDescent="0.15">
      <c r="A1406" s="1">
        <v>43640.828530092593</v>
      </c>
      <c r="B1406">
        <v>35.276893000000001</v>
      </c>
      <c r="C1406">
        <v>139.18657300000001</v>
      </c>
      <c r="D1406">
        <v>20.8</v>
      </c>
      <c r="E1406">
        <v>23.324999999999999</v>
      </c>
    </row>
    <row r="1407" spans="1:5" x14ac:dyDescent="0.15">
      <c r="A1407" s="1">
        <v>43640.828530092593</v>
      </c>
      <c r="B1407">
        <v>35.276893000000001</v>
      </c>
      <c r="C1407">
        <v>139.18657300000001</v>
      </c>
      <c r="D1407">
        <v>20.8</v>
      </c>
      <c r="E1407">
        <v>23.324999999999999</v>
      </c>
    </row>
    <row r="1408" spans="1:5" x14ac:dyDescent="0.15">
      <c r="A1408" s="1">
        <v>43640.828553240739</v>
      </c>
      <c r="B1408">
        <v>35.276977000000002</v>
      </c>
      <c r="C1408">
        <v>139.18708799999999</v>
      </c>
      <c r="D1408">
        <v>21.5</v>
      </c>
      <c r="E1408">
        <v>24.035</v>
      </c>
    </row>
    <row r="1409" spans="1:5" x14ac:dyDescent="0.15">
      <c r="A1409" s="1">
        <v>43640.828564814816</v>
      </c>
      <c r="B1409">
        <v>35.277014999999999</v>
      </c>
      <c r="C1409">
        <v>139.18734799999999</v>
      </c>
      <c r="D1409">
        <v>22.1</v>
      </c>
      <c r="E1409">
        <v>24.241</v>
      </c>
    </row>
    <row r="1410" spans="1:5" x14ac:dyDescent="0.15">
      <c r="A1410" s="1">
        <v>43640.828576388885</v>
      </c>
      <c r="B1410">
        <v>35.277048000000001</v>
      </c>
      <c r="C1410">
        <v>139.187613</v>
      </c>
      <c r="D1410">
        <v>21.6</v>
      </c>
      <c r="E1410">
        <v>24.462</v>
      </c>
    </row>
    <row r="1411" spans="1:5" x14ac:dyDescent="0.15">
      <c r="A1411" s="1">
        <v>43640.828587962962</v>
      </c>
      <c r="B1411">
        <v>35.277113</v>
      </c>
      <c r="C1411">
        <v>139.187895</v>
      </c>
      <c r="D1411">
        <v>21.8</v>
      </c>
      <c r="E1411">
        <v>24.873000000000001</v>
      </c>
    </row>
    <row r="1412" spans="1:5" x14ac:dyDescent="0.15">
      <c r="A1412" s="1">
        <v>43640.828587962962</v>
      </c>
      <c r="B1412">
        <v>35.277113</v>
      </c>
      <c r="C1412">
        <v>139.187895</v>
      </c>
      <c r="D1412">
        <v>21.8</v>
      </c>
      <c r="E1412">
        <v>24.873000000000001</v>
      </c>
    </row>
    <row r="1413" spans="1:5" x14ac:dyDescent="0.15">
      <c r="A1413" s="1">
        <v>43640.828611111108</v>
      </c>
      <c r="B1413">
        <v>35.277197999999999</v>
      </c>
      <c r="C1413">
        <v>139.18842699999999</v>
      </c>
      <c r="D1413">
        <v>20.7</v>
      </c>
      <c r="E1413">
        <v>25.213000000000001</v>
      </c>
    </row>
    <row r="1414" spans="1:5" x14ac:dyDescent="0.15">
      <c r="A1414" s="1">
        <v>43640.828622685185</v>
      </c>
      <c r="B1414">
        <v>35.277227000000003</v>
      </c>
      <c r="C1414">
        <v>139.18869799999999</v>
      </c>
      <c r="D1414">
        <v>18.399999999999999</v>
      </c>
      <c r="E1414">
        <v>25.378</v>
      </c>
    </row>
    <row r="1415" spans="1:5" x14ac:dyDescent="0.15">
      <c r="A1415" s="1">
        <v>43640.828634259262</v>
      </c>
      <c r="B1415">
        <v>35.277279999999998</v>
      </c>
      <c r="C1415">
        <v>139.188985</v>
      </c>
      <c r="D1415">
        <v>17.7</v>
      </c>
      <c r="E1415">
        <v>25.896999999999998</v>
      </c>
    </row>
    <row r="1416" spans="1:5" x14ac:dyDescent="0.15">
      <c r="A1416" s="1">
        <v>43640.828645833331</v>
      </c>
      <c r="B1416">
        <v>35.277332000000001</v>
      </c>
      <c r="C1416">
        <v>139.18926999999999</v>
      </c>
      <c r="D1416">
        <v>16.8</v>
      </c>
      <c r="E1416">
        <v>25.835000000000001</v>
      </c>
    </row>
    <row r="1417" spans="1:5" x14ac:dyDescent="0.15">
      <c r="A1417" s="1">
        <v>43640.828645833331</v>
      </c>
      <c r="B1417">
        <v>35.277332000000001</v>
      </c>
      <c r="C1417">
        <v>139.18926999999999</v>
      </c>
      <c r="D1417">
        <v>16.8</v>
      </c>
      <c r="E1417">
        <v>25.835000000000001</v>
      </c>
    </row>
    <row r="1418" spans="1:5" x14ac:dyDescent="0.15">
      <c r="A1418" s="1">
        <v>43640.828668981485</v>
      </c>
      <c r="B1418">
        <v>35.277411999999998</v>
      </c>
      <c r="C1418">
        <v>139.18984800000001</v>
      </c>
      <c r="D1418">
        <v>16.2</v>
      </c>
      <c r="E1418">
        <v>26.905000000000001</v>
      </c>
    </row>
    <row r="1419" spans="1:5" x14ac:dyDescent="0.15">
      <c r="A1419" s="1">
        <v>43640.828680555554</v>
      </c>
      <c r="B1419">
        <v>35.277458000000003</v>
      </c>
      <c r="C1419">
        <v>139.19012499999999</v>
      </c>
      <c r="D1419">
        <v>17.2</v>
      </c>
      <c r="E1419">
        <v>26.895</v>
      </c>
    </row>
    <row r="1420" spans="1:5" x14ac:dyDescent="0.15">
      <c r="A1420" s="1">
        <v>43640.828692129631</v>
      </c>
      <c r="B1420">
        <v>35.277500000000003</v>
      </c>
      <c r="C1420">
        <v>139.190425</v>
      </c>
      <c r="D1420">
        <v>17.899999999999999</v>
      </c>
      <c r="E1420">
        <v>26.988</v>
      </c>
    </row>
    <row r="1421" spans="1:5" x14ac:dyDescent="0.15">
      <c r="A1421" s="1">
        <v>43640.828703703701</v>
      </c>
      <c r="B1421">
        <v>35.277549999999998</v>
      </c>
      <c r="C1421">
        <v>139.190718</v>
      </c>
      <c r="D1421">
        <v>17.100000000000001</v>
      </c>
      <c r="E1421">
        <v>27.384</v>
      </c>
    </row>
    <row r="1422" spans="1:5" x14ac:dyDescent="0.15">
      <c r="A1422" s="1">
        <v>43640.828703703701</v>
      </c>
      <c r="B1422">
        <v>35.277549999999998</v>
      </c>
      <c r="C1422">
        <v>139.190718</v>
      </c>
      <c r="D1422">
        <v>17.100000000000001</v>
      </c>
      <c r="E1422">
        <v>27.384</v>
      </c>
    </row>
    <row r="1423" spans="1:5" x14ac:dyDescent="0.15">
      <c r="A1423" s="1">
        <v>43640.828726851854</v>
      </c>
      <c r="B1423">
        <v>35.277633000000002</v>
      </c>
      <c r="C1423">
        <v>139.191318</v>
      </c>
      <c r="D1423">
        <v>18.5</v>
      </c>
      <c r="E1423">
        <v>27.928999999999998</v>
      </c>
    </row>
    <row r="1424" spans="1:5" x14ac:dyDescent="0.15">
      <c r="A1424" s="1">
        <v>43640.828738425924</v>
      </c>
      <c r="B1424">
        <v>35.277697000000003</v>
      </c>
      <c r="C1424">
        <v>139.19163</v>
      </c>
      <c r="D1424">
        <v>18.7</v>
      </c>
      <c r="E1424">
        <v>28.248000000000001</v>
      </c>
    </row>
    <row r="1425" spans="1:5" x14ac:dyDescent="0.15">
      <c r="A1425" s="1">
        <v>43640.828750000001</v>
      </c>
      <c r="B1425">
        <v>35.277748000000003</v>
      </c>
      <c r="C1425">
        <v>139.191925</v>
      </c>
      <c r="D1425">
        <v>18.2</v>
      </c>
      <c r="E1425">
        <v>28.495000000000001</v>
      </c>
    </row>
    <row r="1426" spans="1:5" x14ac:dyDescent="0.15">
      <c r="A1426" s="1">
        <v>43640.828761574077</v>
      </c>
      <c r="B1426">
        <v>35.277802000000001</v>
      </c>
      <c r="C1426">
        <v>139.19221300000001</v>
      </c>
      <c r="D1426">
        <v>16.600000000000001</v>
      </c>
      <c r="E1426">
        <v>28.530999999999999</v>
      </c>
    </row>
    <row r="1427" spans="1:5" x14ac:dyDescent="0.15">
      <c r="A1427" s="1">
        <v>43640.828761574077</v>
      </c>
      <c r="B1427">
        <v>35.277802000000001</v>
      </c>
      <c r="C1427">
        <v>139.19221300000001</v>
      </c>
      <c r="D1427">
        <v>16.600000000000001</v>
      </c>
      <c r="E1427">
        <v>28.530999999999999</v>
      </c>
    </row>
    <row r="1428" spans="1:5" x14ac:dyDescent="0.15">
      <c r="A1428" s="1">
        <v>43640.828784722224</v>
      </c>
      <c r="B1428">
        <v>35.277897000000003</v>
      </c>
      <c r="C1428">
        <v>139.19286</v>
      </c>
      <c r="D1428">
        <v>19.2</v>
      </c>
      <c r="E1428">
        <v>28.896000000000001</v>
      </c>
    </row>
    <row r="1429" spans="1:5" x14ac:dyDescent="0.15">
      <c r="A1429" s="1">
        <v>43640.828796296293</v>
      </c>
      <c r="B1429">
        <v>35.27796</v>
      </c>
      <c r="C1429">
        <v>139.19319300000001</v>
      </c>
      <c r="D1429">
        <v>19.2</v>
      </c>
      <c r="E1429">
        <v>29.385000000000002</v>
      </c>
    </row>
    <row r="1430" spans="1:5" x14ac:dyDescent="0.15">
      <c r="A1430" s="1">
        <v>43640.82880787037</v>
      </c>
      <c r="B1430">
        <v>35.278013000000001</v>
      </c>
      <c r="C1430">
        <v>139.19350700000001</v>
      </c>
      <c r="D1430">
        <v>18.2</v>
      </c>
      <c r="E1430">
        <v>29.262</v>
      </c>
    </row>
    <row r="1431" spans="1:5" x14ac:dyDescent="0.15">
      <c r="A1431" s="1">
        <v>43640.828819444447</v>
      </c>
      <c r="B1431">
        <v>35.278064999999998</v>
      </c>
      <c r="C1431">
        <v>139.19381999999999</v>
      </c>
      <c r="D1431">
        <v>18.5</v>
      </c>
      <c r="E1431">
        <v>29.359000000000002</v>
      </c>
    </row>
    <row r="1432" spans="1:5" x14ac:dyDescent="0.15">
      <c r="A1432" s="1">
        <v>43640.828819444447</v>
      </c>
      <c r="B1432">
        <v>35.278064999999998</v>
      </c>
      <c r="C1432">
        <v>139.19381999999999</v>
      </c>
      <c r="D1432">
        <v>18.5</v>
      </c>
      <c r="E1432">
        <v>29.359000000000002</v>
      </c>
    </row>
    <row r="1433" spans="1:5" x14ac:dyDescent="0.15">
      <c r="A1433" s="1">
        <v>43640.828842592593</v>
      </c>
      <c r="B1433">
        <v>35.278187000000003</v>
      </c>
      <c r="C1433">
        <v>139.194455</v>
      </c>
      <c r="D1433">
        <v>20.100000000000001</v>
      </c>
      <c r="E1433">
        <v>29.709</v>
      </c>
    </row>
    <row r="1434" spans="1:5" x14ac:dyDescent="0.15">
      <c r="A1434" s="1">
        <v>43640.82885416667</v>
      </c>
      <c r="B1434">
        <v>35.278275000000001</v>
      </c>
      <c r="C1434">
        <v>139.194793</v>
      </c>
      <c r="D1434">
        <v>19.5</v>
      </c>
      <c r="E1434">
        <v>29.806999999999999</v>
      </c>
    </row>
    <row r="1435" spans="1:5" x14ac:dyDescent="0.15">
      <c r="A1435" s="1">
        <v>43640.828865740739</v>
      </c>
      <c r="B1435">
        <v>35.278295</v>
      </c>
      <c r="C1435">
        <v>139.19510500000001</v>
      </c>
      <c r="D1435">
        <v>21.4</v>
      </c>
      <c r="E1435">
        <v>30.085000000000001</v>
      </c>
    </row>
    <row r="1436" spans="1:5" x14ac:dyDescent="0.15">
      <c r="A1436" s="1">
        <v>43640.828877314816</v>
      </c>
      <c r="B1436">
        <v>35.278393000000001</v>
      </c>
      <c r="C1436">
        <v>139.19544200000001</v>
      </c>
      <c r="D1436">
        <v>20.5</v>
      </c>
      <c r="E1436">
        <v>30.315999999999999</v>
      </c>
    </row>
    <row r="1437" spans="1:5" x14ac:dyDescent="0.15">
      <c r="A1437" s="1">
        <v>43640.828877314816</v>
      </c>
      <c r="B1437">
        <v>35.278393000000001</v>
      </c>
      <c r="C1437">
        <v>139.19544200000001</v>
      </c>
      <c r="D1437">
        <v>20.5</v>
      </c>
      <c r="E1437">
        <v>30.315999999999999</v>
      </c>
    </row>
    <row r="1438" spans="1:5" x14ac:dyDescent="0.15">
      <c r="A1438" s="1">
        <v>43640.828900462962</v>
      </c>
      <c r="B1438">
        <v>35.278449999999999</v>
      </c>
      <c r="C1438">
        <v>139.19609199999999</v>
      </c>
      <c r="D1438">
        <v>22</v>
      </c>
      <c r="E1438">
        <v>30.311</v>
      </c>
    </row>
    <row r="1439" spans="1:5" x14ac:dyDescent="0.15">
      <c r="A1439" s="1">
        <v>43640.828912037039</v>
      </c>
      <c r="B1439">
        <v>35.278500000000001</v>
      </c>
      <c r="C1439">
        <v>139.19641300000001</v>
      </c>
      <c r="D1439">
        <v>21.3</v>
      </c>
      <c r="E1439">
        <v>30.094999999999999</v>
      </c>
    </row>
    <row r="1440" spans="1:5" x14ac:dyDescent="0.15">
      <c r="A1440" s="1">
        <v>43640.828923611109</v>
      </c>
      <c r="B1440">
        <v>35.278545000000001</v>
      </c>
      <c r="C1440">
        <v>139.19674000000001</v>
      </c>
      <c r="D1440">
        <v>21.5</v>
      </c>
      <c r="E1440">
        <v>30.228999999999999</v>
      </c>
    </row>
    <row r="1441" spans="1:5" x14ac:dyDescent="0.15">
      <c r="A1441" s="1">
        <v>43640.828935185185</v>
      </c>
      <c r="B1441">
        <v>35.278601999999999</v>
      </c>
      <c r="C1441">
        <v>139.197078</v>
      </c>
      <c r="D1441">
        <v>21.7</v>
      </c>
      <c r="E1441">
        <v>30.228999999999999</v>
      </c>
    </row>
    <row r="1442" spans="1:5" x14ac:dyDescent="0.15">
      <c r="A1442" s="1">
        <v>43640.828935185185</v>
      </c>
      <c r="B1442">
        <v>35.278601999999999</v>
      </c>
      <c r="C1442">
        <v>139.197078</v>
      </c>
      <c r="D1442">
        <v>21.7</v>
      </c>
      <c r="E1442">
        <v>30.228999999999999</v>
      </c>
    </row>
    <row r="1443" spans="1:5" x14ac:dyDescent="0.15">
      <c r="A1443" s="1">
        <v>43640.828958333332</v>
      </c>
      <c r="B1443">
        <v>35.278722999999999</v>
      </c>
      <c r="C1443">
        <v>139.19773699999999</v>
      </c>
      <c r="D1443">
        <v>22.6</v>
      </c>
      <c r="E1443">
        <v>29.93</v>
      </c>
    </row>
    <row r="1444" spans="1:5" x14ac:dyDescent="0.15">
      <c r="A1444" s="1">
        <v>43640.828969907408</v>
      </c>
      <c r="B1444">
        <v>35.278737999999997</v>
      </c>
      <c r="C1444">
        <v>139.19804300000001</v>
      </c>
      <c r="D1444">
        <v>22.5</v>
      </c>
      <c r="E1444">
        <v>29.905000000000001</v>
      </c>
    </row>
    <row r="1445" spans="1:5" x14ac:dyDescent="0.15">
      <c r="A1445" s="1">
        <v>43640.828981481478</v>
      </c>
      <c r="B1445">
        <v>35.278765</v>
      </c>
      <c r="C1445">
        <v>139.19838999999999</v>
      </c>
      <c r="D1445">
        <v>22.7</v>
      </c>
      <c r="E1445">
        <v>29.637</v>
      </c>
    </row>
    <row r="1446" spans="1:5" x14ac:dyDescent="0.15">
      <c r="A1446" s="1">
        <v>43640.828993055555</v>
      </c>
      <c r="B1446">
        <v>35.278803000000003</v>
      </c>
      <c r="C1446">
        <v>139.19870800000001</v>
      </c>
      <c r="D1446">
        <v>20.7</v>
      </c>
      <c r="E1446">
        <v>29.719000000000001</v>
      </c>
    </row>
    <row r="1447" spans="1:5" x14ac:dyDescent="0.15">
      <c r="A1447" s="1">
        <v>43640.828993055555</v>
      </c>
      <c r="B1447">
        <v>35.278803000000003</v>
      </c>
      <c r="C1447">
        <v>139.19870800000001</v>
      </c>
      <c r="D1447">
        <v>20.7</v>
      </c>
      <c r="E1447">
        <v>29.719000000000001</v>
      </c>
    </row>
    <row r="1448" spans="1:5" x14ac:dyDescent="0.15">
      <c r="A1448" s="1">
        <v>43640.829016203701</v>
      </c>
      <c r="B1448">
        <v>35.278914999999998</v>
      </c>
      <c r="C1448">
        <v>139.19935799999999</v>
      </c>
      <c r="D1448">
        <v>23.5</v>
      </c>
      <c r="E1448">
        <v>29.472999999999999</v>
      </c>
    </row>
    <row r="1449" spans="1:5" x14ac:dyDescent="0.15">
      <c r="A1449" s="1">
        <v>43640.829027777778</v>
      </c>
      <c r="B1449">
        <v>35.278951999999997</v>
      </c>
      <c r="C1449">
        <v>139.19966700000001</v>
      </c>
      <c r="D1449">
        <v>23.5</v>
      </c>
      <c r="E1449">
        <v>29.359000000000002</v>
      </c>
    </row>
    <row r="1450" spans="1:5" x14ac:dyDescent="0.15">
      <c r="A1450" s="1">
        <v>43640.829039351855</v>
      </c>
      <c r="B1450">
        <v>35.278992000000002</v>
      </c>
      <c r="C1450">
        <v>139.199983</v>
      </c>
      <c r="D1450">
        <v>23.1</v>
      </c>
      <c r="E1450">
        <v>29.277000000000001</v>
      </c>
    </row>
    <row r="1451" spans="1:5" x14ac:dyDescent="0.15">
      <c r="A1451" s="1">
        <v>43640.829050925924</v>
      </c>
      <c r="B1451">
        <v>35.279029999999999</v>
      </c>
      <c r="C1451">
        <v>139.20029299999999</v>
      </c>
      <c r="D1451">
        <v>22.6</v>
      </c>
      <c r="E1451">
        <v>28.937000000000001</v>
      </c>
    </row>
    <row r="1452" spans="1:5" x14ac:dyDescent="0.15">
      <c r="A1452" s="1">
        <v>43640.829050925924</v>
      </c>
      <c r="B1452">
        <v>35.279029999999999</v>
      </c>
      <c r="C1452">
        <v>139.20029299999999</v>
      </c>
      <c r="D1452">
        <v>22.6</v>
      </c>
      <c r="E1452">
        <v>28.937000000000001</v>
      </c>
    </row>
    <row r="1453" spans="1:5" x14ac:dyDescent="0.15">
      <c r="A1453" s="1">
        <v>43640.829074074078</v>
      </c>
      <c r="B1453">
        <v>35.279125000000001</v>
      </c>
      <c r="C1453">
        <v>139.200918</v>
      </c>
      <c r="D1453">
        <v>20.6</v>
      </c>
      <c r="E1453">
        <v>28.829000000000001</v>
      </c>
    </row>
    <row r="1454" spans="1:5" x14ac:dyDescent="0.15">
      <c r="A1454" s="1">
        <v>43640.829085648147</v>
      </c>
      <c r="B1454">
        <v>35.279175000000002</v>
      </c>
      <c r="C1454">
        <v>139.201232</v>
      </c>
      <c r="D1454">
        <v>19.899999999999999</v>
      </c>
      <c r="E1454">
        <v>28.937000000000001</v>
      </c>
    </row>
    <row r="1455" spans="1:5" x14ac:dyDescent="0.15">
      <c r="A1455" s="1">
        <v>43640.829097222224</v>
      </c>
      <c r="B1455">
        <v>35.279224999999997</v>
      </c>
      <c r="C1455">
        <v>139.20152999999999</v>
      </c>
      <c r="D1455">
        <v>19.2</v>
      </c>
      <c r="E1455">
        <v>28.556999999999999</v>
      </c>
    </row>
    <row r="1456" spans="1:5" x14ac:dyDescent="0.15">
      <c r="A1456" s="1">
        <v>43640.829108796293</v>
      </c>
      <c r="B1456">
        <v>35.27928</v>
      </c>
      <c r="C1456">
        <v>139.201832</v>
      </c>
      <c r="D1456">
        <v>19.2</v>
      </c>
      <c r="E1456">
        <v>28.526</v>
      </c>
    </row>
    <row r="1457" spans="1:5" x14ac:dyDescent="0.15">
      <c r="A1457" s="1">
        <v>43640.829108796293</v>
      </c>
      <c r="B1457">
        <v>35.27928</v>
      </c>
      <c r="C1457">
        <v>139.201832</v>
      </c>
      <c r="D1457">
        <v>19.2</v>
      </c>
      <c r="E1457">
        <v>28.526</v>
      </c>
    </row>
    <row r="1458" spans="1:5" x14ac:dyDescent="0.15">
      <c r="A1458" s="1">
        <v>43640.829131944447</v>
      </c>
      <c r="B1458">
        <v>35.279373</v>
      </c>
      <c r="C1458">
        <v>139.202438</v>
      </c>
      <c r="D1458">
        <v>18.7</v>
      </c>
      <c r="E1458">
        <v>28.202000000000002</v>
      </c>
    </row>
    <row r="1459" spans="1:5" x14ac:dyDescent="0.15">
      <c r="A1459" s="1">
        <v>43640.829143518517</v>
      </c>
      <c r="B1459">
        <v>35.279412000000001</v>
      </c>
      <c r="C1459">
        <v>139.20273700000001</v>
      </c>
      <c r="D1459">
        <v>18.2</v>
      </c>
      <c r="E1459">
        <v>28.042000000000002</v>
      </c>
    </row>
    <row r="1460" spans="1:5" x14ac:dyDescent="0.15">
      <c r="A1460" s="1">
        <v>43640.829155092593</v>
      </c>
      <c r="B1460">
        <v>35.279468000000001</v>
      </c>
      <c r="C1460">
        <v>139.20304300000001</v>
      </c>
      <c r="D1460">
        <v>18</v>
      </c>
      <c r="E1460">
        <v>27.718</v>
      </c>
    </row>
    <row r="1461" spans="1:5" x14ac:dyDescent="0.15">
      <c r="A1461" s="1">
        <v>43640.82916666667</v>
      </c>
      <c r="B1461">
        <v>35.279499999999999</v>
      </c>
      <c r="C1461">
        <v>139.203352</v>
      </c>
      <c r="D1461">
        <v>18.899999999999999</v>
      </c>
      <c r="E1461">
        <v>27.718</v>
      </c>
    </row>
    <row r="1462" spans="1:5" x14ac:dyDescent="0.15">
      <c r="A1462" s="1">
        <v>43640.82916666667</v>
      </c>
      <c r="B1462">
        <v>35.279499999999999</v>
      </c>
      <c r="C1462">
        <v>139.203352</v>
      </c>
      <c r="D1462">
        <v>18.899999999999999</v>
      </c>
      <c r="E1462">
        <v>27.718</v>
      </c>
    </row>
    <row r="1463" spans="1:5" x14ac:dyDescent="0.15">
      <c r="A1463" s="1">
        <v>43640.829189814816</v>
      </c>
      <c r="B1463">
        <v>35.279587999999997</v>
      </c>
      <c r="C1463">
        <v>139.203925</v>
      </c>
      <c r="D1463">
        <v>17.7</v>
      </c>
      <c r="E1463">
        <v>27.213999999999999</v>
      </c>
    </row>
    <row r="1464" spans="1:5" x14ac:dyDescent="0.15">
      <c r="A1464" s="1">
        <v>43640.829201388886</v>
      </c>
      <c r="B1464">
        <v>35.279640000000001</v>
      </c>
      <c r="C1464">
        <v>139.20422199999999</v>
      </c>
      <c r="D1464">
        <v>17.899999999999999</v>
      </c>
      <c r="E1464">
        <v>27.126999999999999</v>
      </c>
    </row>
    <row r="1465" spans="1:5" x14ac:dyDescent="0.15">
      <c r="A1465" s="1">
        <v>43640.829212962963</v>
      </c>
      <c r="B1465">
        <v>35.279696999999999</v>
      </c>
      <c r="C1465">
        <v>139.204522</v>
      </c>
      <c r="D1465">
        <v>18.8</v>
      </c>
      <c r="E1465">
        <v>27.167999999999999</v>
      </c>
    </row>
    <row r="1466" spans="1:5" x14ac:dyDescent="0.15">
      <c r="A1466" s="1">
        <v>43640.829224537039</v>
      </c>
      <c r="B1466">
        <v>35.279756999999996</v>
      </c>
      <c r="C1466">
        <v>139.20483300000001</v>
      </c>
      <c r="D1466">
        <v>19.7</v>
      </c>
      <c r="E1466">
        <v>27.178000000000001</v>
      </c>
    </row>
    <row r="1467" spans="1:5" x14ac:dyDescent="0.15">
      <c r="A1467" s="1">
        <v>43640.829224537039</v>
      </c>
      <c r="B1467">
        <v>35.279756999999996</v>
      </c>
      <c r="C1467">
        <v>139.20483300000001</v>
      </c>
      <c r="D1467">
        <v>19.7</v>
      </c>
      <c r="E1467">
        <v>27.178000000000001</v>
      </c>
    </row>
    <row r="1468" spans="1:5" x14ac:dyDescent="0.15">
      <c r="A1468" s="1">
        <v>43640.829247685186</v>
      </c>
      <c r="B1468">
        <v>35.279845000000002</v>
      </c>
      <c r="C1468">
        <v>139.20539199999999</v>
      </c>
      <c r="D1468">
        <v>18</v>
      </c>
      <c r="E1468">
        <v>26.7</v>
      </c>
    </row>
    <row r="1469" spans="1:5" x14ac:dyDescent="0.15">
      <c r="A1469" s="1">
        <v>43640.829259259262</v>
      </c>
      <c r="B1469">
        <v>35.279893000000001</v>
      </c>
      <c r="C1469">
        <v>139.20567800000001</v>
      </c>
      <c r="D1469">
        <v>17</v>
      </c>
      <c r="E1469">
        <v>26.611999999999998</v>
      </c>
    </row>
    <row r="1470" spans="1:5" x14ac:dyDescent="0.15">
      <c r="A1470" s="1">
        <v>43640.829270833332</v>
      </c>
      <c r="B1470">
        <v>35.279943000000003</v>
      </c>
      <c r="C1470">
        <v>139.20597799999999</v>
      </c>
      <c r="D1470">
        <v>18.2</v>
      </c>
      <c r="E1470">
        <v>26</v>
      </c>
    </row>
    <row r="1471" spans="1:5" x14ac:dyDescent="0.15">
      <c r="A1471" s="1">
        <v>43640.829282407409</v>
      </c>
      <c r="B1471">
        <v>35.279992999999997</v>
      </c>
      <c r="C1471">
        <v>139.20625999999999</v>
      </c>
      <c r="D1471">
        <v>17.399999999999999</v>
      </c>
      <c r="E1471">
        <v>26.251999999999999</v>
      </c>
    </row>
    <row r="1472" spans="1:5" x14ac:dyDescent="0.15">
      <c r="A1472" s="1">
        <v>43640.829282407409</v>
      </c>
      <c r="B1472">
        <v>35.279992999999997</v>
      </c>
      <c r="C1472">
        <v>139.20625999999999</v>
      </c>
      <c r="D1472">
        <v>17.399999999999999</v>
      </c>
      <c r="E1472">
        <v>26.251999999999999</v>
      </c>
    </row>
    <row r="1473" spans="1:5" x14ac:dyDescent="0.15">
      <c r="A1473" s="1">
        <v>43640.829305555555</v>
      </c>
      <c r="B1473">
        <v>35.280087999999999</v>
      </c>
      <c r="C1473">
        <v>139.20681999999999</v>
      </c>
      <c r="D1473">
        <v>16.600000000000001</v>
      </c>
      <c r="E1473">
        <v>25.969000000000001</v>
      </c>
    </row>
    <row r="1474" spans="1:5" x14ac:dyDescent="0.15">
      <c r="A1474" s="1">
        <v>43640.829317129632</v>
      </c>
      <c r="B1474">
        <v>35.280144999999997</v>
      </c>
      <c r="C1474">
        <v>139.2071</v>
      </c>
      <c r="D1474">
        <v>16.8</v>
      </c>
      <c r="E1474">
        <v>25.866</v>
      </c>
    </row>
    <row r="1475" spans="1:5" x14ac:dyDescent="0.15">
      <c r="A1475" s="1">
        <v>43640.829328703701</v>
      </c>
      <c r="B1475">
        <v>35.280186999999998</v>
      </c>
      <c r="C1475">
        <v>139.20737500000001</v>
      </c>
      <c r="D1475">
        <v>17.600000000000001</v>
      </c>
      <c r="E1475">
        <v>25.666</v>
      </c>
    </row>
    <row r="1476" spans="1:5" x14ac:dyDescent="0.15">
      <c r="A1476" s="1">
        <v>43640.829340277778</v>
      </c>
      <c r="B1476">
        <v>35.280242999999999</v>
      </c>
      <c r="C1476">
        <v>139.20766699999999</v>
      </c>
      <c r="D1476">
        <v>15</v>
      </c>
      <c r="E1476">
        <v>25.506</v>
      </c>
    </row>
    <row r="1477" spans="1:5" x14ac:dyDescent="0.15">
      <c r="A1477" s="1">
        <v>43640.829340277778</v>
      </c>
      <c r="B1477">
        <v>35.280242999999999</v>
      </c>
      <c r="C1477">
        <v>139.20766699999999</v>
      </c>
      <c r="D1477">
        <v>15</v>
      </c>
      <c r="E1477">
        <v>25.506</v>
      </c>
    </row>
    <row r="1478" spans="1:5" x14ac:dyDescent="0.15">
      <c r="A1478" s="1">
        <v>43640.829363425924</v>
      </c>
      <c r="B1478">
        <v>35.280380000000001</v>
      </c>
      <c r="C1478">
        <v>139.20819499999999</v>
      </c>
      <c r="D1478">
        <v>16.7</v>
      </c>
      <c r="E1478">
        <v>24.945</v>
      </c>
    </row>
    <row r="1479" spans="1:5" x14ac:dyDescent="0.15">
      <c r="A1479" s="1">
        <v>43640.829375000001</v>
      </c>
      <c r="B1479">
        <v>35.280450000000002</v>
      </c>
      <c r="C1479">
        <v>139.20844</v>
      </c>
      <c r="D1479">
        <v>18.7</v>
      </c>
      <c r="E1479">
        <v>24.75</v>
      </c>
    </row>
    <row r="1480" spans="1:5" x14ac:dyDescent="0.15">
      <c r="A1480" s="1">
        <v>43640.829386574071</v>
      </c>
      <c r="B1480">
        <v>35.280523000000002</v>
      </c>
      <c r="C1480">
        <v>139.20869300000001</v>
      </c>
      <c r="D1480">
        <v>18</v>
      </c>
      <c r="E1480">
        <v>24.466999999999999</v>
      </c>
    </row>
    <row r="1481" spans="1:5" x14ac:dyDescent="0.15">
      <c r="A1481" s="1">
        <v>43640.829398148147</v>
      </c>
      <c r="B1481">
        <v>35.280589999999997</v>
      </c>
      <c r="C1481">
        <v>139.208968</v>
      </c>
      <c r="D1481">
        <v>18.7</v>
      </c>
      <c r="E1481">
        <v>23.922000000000001</v>
      </c>
    </row>
    <row r="1482" spans="1:5" x14ac:dyDescent="0.15">
      <c r="A1482" s="1">
        <v>43640.829398148147</v>
      </c>
      <c r="B1482">
        <v>35.280589999999997</v>
      </c>
      <c r="C1482">
        <v>139.208968</v>
      </c>
      <c r="D1482">
        <v>18.7</v>
      </c>
      <c r="E1482">
        <v>23.922000000000001</v>
      </c>
    </row>
    <row r="1483" spans="1:5" x14ac:dyDescent="0.15">
      <c r="A1483" s="1">
        <v>43640.829421296294</v>
      </c>
      <c r="B1483">
        <v>35.280707</v>
      </c>
      <c r="C1483">
        <v>139.209452</v>
      </c>
      <c r="D1483">
        <v>22.1</v>
      </c>
      <c r="E1483">
        <v>23.751999999999999</v>
      </c>
    </row>
    <row r="1484" spans="1:5" x14ac:dyDescent="0.15">
      <c r="A1484" s="1">
        <v>43640.829432870371</v>
      </c>
      <c r="B1484">
        <v>35.280732999999998</v>
      </c>
      <c r="C1484">
        <v>139.209687</v>
      </c>
      <c r="D1484">
        <v>22.3</v>
      </c>
      <c r="E1484">
        <v>23.099</v>
      </c>
    </row>
    <row r="1485" spans="1:5" x14ac:dyDescent="0.15">
      <c r="A1485" s="1">
        <v>43640.829444444447</v>
      </c>
      <c r="B1485">
        <v>35.280791999999998</v>
      </c>
      <c r="C1485">
        <v>139.209937</v>
      </c>
      <c r="D1485">
        <v>22.3</v>
      </c>
      <c r="E1485">
        <v>22.106000000000002</v>
      </c>
    </row>
    <row r="1486" spans="1:5" x14ac:dyDescent="0.15">
      <c r="A1486" s="1">
        <v>43640.829456018517</v>
      </c>
      <c r="B1486">
        <v>35.280842</v>
      </c>
      <c r="C1486">
        <v>139.210173</v>
      </c>
      <c r="D1486">
        <v>21.5</v>
      </c>
      <c r="E1486">
        <v>21.946000000000002</v>
      </c>
    </row>
    <row r="1487" spans="1:5" x14ac:dyDescent="0.15">
      <c r="A1487" s="1">
        <v>43640.829456018517</v>
      </c>
      <c r="B1487">
        <v>35.280842</v>
      </c>
      <c r="C1487">
        <v>139.210173</v>
      </c>
      <c r="D1487">
        <v>21.5</v>
      </c>
      <c r="E1487">
        <v>21.946000000000002</v>
      </c>
    </row>
    <row r="1488" spans="1:5" x14ac:dyDescent="0.15">
      <c r="A1488" s="1">
        <v>43640.829479166663</v>
      </c>
      <c r="B1488">
        <v>35.280962000000002</v>
      </c>
      <c r="C1488">
        <v>139.21064799999999</v>
      </c>
      <c r="D1488">
        <v>25.5</v>
      </c>
      <c r="E1488">
        <v>20.510999999999999</v>
      </c>
    </row>
    <row r="1489" spans="1:5" x14ac:dyDescent="0.15">
      <c r="A1489" s="1">
        <v>43640.82949074074</v>
      </c>
      <c r="B1489">
        <v>35.280999999999999</v>
      </c>
      <c r="C1489">
        <v>139.21087</v>
      </c>
      <c r="D1489">
        <v>26</v>
      </c>
      <c r="E1489">
        <v>19.841999999999999</v>
      </c>
    </row>
    <row r="1490" spans="1:5" x14ac:dyDescent="0.15">
      <c r="A1490" s="1">
        <v>43640.829502314817</v>
      </c>
      <c r="B1490">
        <v>35.281052000000003</v>
      </c>
      <c r="C1490">
        <v>139.211073</v>
      </c>
      <c r="D1490">
        <v>26.4</v>
      </c>
      <c r="E1490">
        <v>19.821999999999999</v>
      </c>
    </row>
    <row r="1491" spans="1:5" x14ac:dyDescent="0.15">
      <c r="A1491" s="1">
        <v>43640.829513888886</v>
      </c>
      <c r="B1491">
        <v>35.281056999999997</v>
      </c>
      <c r="C1491">
        <v>139.211288</v>
      </c>
      <c r="D1491">
        <v>25.9</v>
      </c>
      <c r="E1491">
        <v>18.829000000000001</v>
      </c>
    </row>
    <row r="1492" spans="1:5" x14ac:dyDescent="0.15">
      <c r="A1492" s="1">
        <v>43640.829513888886</v>
      </c>
      <c r="B1492">
        <v>35.281056999999997</v>
      </c>
      <c r="C1492">
        <v>139.211288</v>
      </c>
      <c r="D1492">
        <v>25.9</v>
      </c>
      <c r="E1492">
        <v>18.829000000000001</v>
      </c>
    </row>
    <row r="1493" spans="1:5" x14ac:dyDescent="0.15">
      <c r="A1493" s="1">
        <v>43640.82953703704</v>
      </c>
      <c r="B1493">
        <v>35.281140000000001</v>
      </c>
      <c r="C1493">
        <v>139.21168</v>
      </c>
      <c r="D1493">
        <v>24.6</v>
      </c>
      <c r="E1493">
        <v>17.768999999999998</v>
      </c>
    </row>
    <row r="1494" spans="1:5" x14ac:dyDescent="0.15">
      <c r="A1494" s="1">
        <v>43640.829548611109</v>
      </c>
      <c r="B1494">
        <v>35.281170000000003</v>
      </c>
      <c r="C1494">
        <v>139.21185199999999</v>
      </c>
      <c r="D1494">
        <v>25</v>
      </c>
      <c r="E1494">
        <v>16.951000000000001</v>
      </c>
    </row>
    <row r="1495" spans="1:5" x14ac:dyDescent="0.15">
      <c r="A1495" s="1">
        <v>43640.829560185186</v>
      </c>
      <c r="B1495">
        <v>35.281191999999997</v>
      </c>
      <c r="C1495">
        <v>139.21206000000001</v>
      </c>
      <c r="D1495">
        <v>26.5</v>
      </c>
      <c r="E1495">
        <v>16.204999999999998</v>
      </c>
    </row>
    <row r="1496" spans="1:5" x14ac:dyDescent="0.15">
      <c r="A1496" s="1">
        <v>43640.829571759263</v>
      </c>
      <c r="B1496">
        <v>35.281233</v>
      </c>
      <c r="C1496">
        <v>139.212197</v>
      </c>
      <c r="D1496">
        <v>25.7</v>
      </c>
      <c r="E1496">
        <v>15.016999999999999</v>
      </c>
    </row>
    <row r="1497" spans="1:5" x14ac:dyDescent="0.15">
      <c r="A1497" s="1">
        <v>43640.829571759263</v>
      </c>
      <c r="B1497">
        <v>35.281233</v>
      </c>
      <c r="C1497">
        <v>139.212197</v>
      </c>
      <c r="D1497">
        <v>25.7</v>
      </c>
      <c r="E1497">
        <v>15.016999999999999</v>
      </c>
    </row>
    <row r="1498" spans="1:5" x14ac:dyDescent="0.15">
      <c r="A1498" s="1">
        <v>43640.829594907409</v>
      </c>
      <c r="B1498">
        <v>35.281275000000001</v>
      </c>
      <c r="C1498">
        <v>139.21248499999999</v>
      </c>
      <c r="D1498">
        <v>26.1</v>
      </c>
      <c r="E1498">
        <v>13.093</v>
      </c>
    </row>
    <row r="1499" spans="1:5" x14ac:dyDescent="0.15">
      <c r="A1499" s="1">
        <v>43640.829606481479</v>
      </c>
      <c r="B1499">
        <v>35.281300000000002</v>
      </c>
      <c r="C1499">
        <v>139.21261200000001</v>
      </c>
      <c r="D1499">
        <v>26</v>
      </c>
      <c r="E1499">
        <v>12.423999999999999</v>
      </c>
    </row>
    <row r="1500" spans="1:5" x14ac:dyDescent="0.15">
      <c r="A1500" s="1">
        <v>43640.829618055555</v>
      </c>
      <c r="B1500">
        <v>35.281334999999999</v>
      </c>
      <c r="C1500">
        <v>139.21272500000001</v>
      </c>
      <c r="D1500">
        <v>24.5</v>
      </c>
      <c r="E1500">
        <v>11.755000000000001</v>
      </c>
    </row>
    <row r="1501" spans="1:5" x14ac:dyDescent="0.15">
      <c r="A1501" s="1">
        <v>43640.829629629632</v>
      </c>
      <c r="B1501">
        <v>35.281346999999997</v>
      </c>
      <c r="C1501">
        <v>139.21284499999999</v>
      </c>
      <c r="D1501">
        <v>26.2</v>
      </c>
      <c r="E1501">
        <v>11.066000000000001</v>
      </c>
    </row>
    <row r="1502" spans="1:5" x14ac:dyDescent="0.15">
      <c r="A1502" s="1">
        <v>43640.829629629632</v>
      </c>
      <c r="B1502">
        <v>35.281346999999997</v>
      </c>
      <c r="C1502">
        <v>139.21284499999999</v>
      </c>
      <c r="D1502">
        <v>26.2</v>
      </c>
      <c r="E1502">
        <v>11.066000000000001</v>
      </c>
    </row>
    <row r="1503" spans="1:5" x14ac:dyDescent="0.15">
      <c r="A1503" s="1">
        <v>43640.829652777778</v>
      </c>
      <c r="B1503">
        <v>35.281382000000001</v>
      </c>
      <c r="C1503">
        <v>139.213097</v>
      </c>
      <c r="D1503">
        <v>27.1</v>
      </c>
      <c r="E1503">
        <v>10.016</v>
      </c>
    </row>
    <row r="1504" spans="1:5" x14ac:dyDescent="0.15">
      <c r="A1504" s="1">
        <v>43640.829664351855</v>
      </c>
      <c r="B1504">
        <v>35.281385</v>
      </c>
      <c r="C1504">
        <v>139.21319800000001</v>
      </c>
      <c r="D1504">
        <v>27.2</v>
      </c>
      <c r="E1504">
        <v>9.9290000000000003</v>
      </c>
    </row>
    <row r="1505" spans="1:5" x14ac:dyDescent="0.15">
      <c r="A1505" s="1">
        <v>43640.829675925925</v>
      </c>
      <c r="B1505">
        <v>35.281398000000003</v>
      </c>
      <c r="C1505">
        <v>139.21330499999999</v>
      </c>
      <c r="D1505">
        <v>27</v>
      </c>
      <c r="E1505">
        <v>9.4659999999999993</v>
      </c>
    </row>
    <row r="1506" spans="1:5" x14ac:dyDescent="0.15">
      <c r="A1506" s="1">
        <v>43640.829687500001</v>
      </c>
      <c r="B1506">
        <v>35.281416999999998</v>
      </c>
      <c r="C1506">
        <v>139.21339699999999</v>
      </c>
      <c r="D1506">
        <v>26.7</v>
      </c>
      <c r="E1506">
        <v>8.9870000000000001</v>
      </c>
    </row>
    <row r="1507" spans="1:5" x14ac:dyDescent="0.15">
      <c r="A1507" s="1">
        <v>43640.829687500001</v>
      </c>
      <c r="B1507">
        <v>35.281416999999998</v>
      </c>
      <c r="C1507">
        <v>139.21339699999999</v>
      </c>
      <c r="D1507">
        <v>26.7</v>
      </c>
      <c r="E1507">
        <v>8.9870000000000001</v>
      </c>
    </row>
    <row r="1508" spans="1:5" x14ac:dyDescent="0.15">
      <c r="A1508" s="1">
        <v>43640.829710648148</v>
      </c>
      <c r="B1508">
        <v>35.28145</v>
      </c>
      <c r="C1508">
        <v>139.213582</v>
      </c>
      <c r="D1508">
        <v>28</v>
      </c>
      <c r="E1508">
        <v>8.1440000000000001</v>
      </c>
    </row>
    <row r="1509" spans="1:5" x14ac:dyDescent="0.15">
      <c r="A1509" s="1">
        <v>43640.829722222225</v>
      </c>
      <c r="B1509">
        <v>35.281463000000002</v>
      </c>
      <c r="C1509">
        <v>139.21367000000001</v>
      </c>
      <c r="D1509">
        <v>28.2</v>
      </c>
      <c r="E1509">
        <v>7.6959999999999997</v>
      </c>
    </row>
    <row r="1510" spans="1:5" x14ac:dyDescent="0.15">
      <c r="A1510" s="1">
        <v>43640.829733796294</v>
      </c>
      <c r="B1510">
        <v>35.281475</v>
      </c>
      <c r="C1510">
        <v>139.213752</v>
      </c>
      <c r="D1510">
        <v>28.6</v>
      </c>
      <c r="E1510">
        <v>7.66</v>
      </c>
    </row>
    <row r="1511" spans="1:5" x14ac:dyDescent="0.15">
      <c r="A1511" s="1">
        <v>43640.829745370371</v>
      </c>
      <c r="B1511">
        <v>35.281489999999998</v>
      </c>
      <c r="C1511">
        <v>139.213832</v>
      </c>
      <c r="D1511">
        <v>29</v>
      </c>
      <c r="E1511">
        <v>7.367</v>
      </c>
    </row>
    <row r="1512" spans="1:5" x14ac:dyDescent="0.15">
      <c r="A1512" s="1">
        <v>43640.829745370371</v>
      </c>
      <c r="B1512">
        <v>35.281489999999998</v>
      </c>
      <c r="C1512">
        <v>139.213832</v>
      </c>
      <c r="D1512">
        <v>29</v>
      </c>
      <c r="E1512">
        <v>7.367</v>
      </c>
    </row>
    <row r="1513" spans="1:5" x14ac:dyDescent="0.15">
      <c r="A1513" s="1">
        <v>43640.829768518517</v>
      </c>
      <c r="B1513">
        <v>35.281514999999999</v>
      </c>
      <c r="C1513">
        <v>139.213975</v>
      </c>
      <c r="D1513">
        <v>29.4</v>
      </c>
      <c r="E1513">
        <v>6.2919999999999998</v>
      </c>
    </row>
    <row r="1514" spans="1:5" x14ac:dyDescent="0.15">
      <c r="A1514" s="1">
        <v>43640.829780092594</v>
      </c>
      <c r="B1514">
        <v>35.281526999999997</v>
      </c>
      <c r="C1514">
        <v>139.21403699999999</v>
      </c>
      <c r="D1514">
        <v>29.7</v>
      </c>
      <c r="E1514">
        <v>5.9210000000000003</v>
      </c>
    </row>
    <row r="1515" spans="1:5" x14ac:dyDescent="0.15">
      <c r="A1515" s="1">
        <v>43640.829791666663</v>
      </c>
      <c r="B1515">
        <v>35.28154</v>
      </c>
      <c r="C1515">
        <v>139.21409499999999</v>
      </c>
      <c r="D1515">
        <v>29.9</v>
      </c>
      <c r="E1515">
        <v>5.4530000000000003</v>
      </c>
    </row>
    <row r="1516" spans="1:5" x14ac:dyDescent="0.15">
      <c r="A1516" s="1">
        <v>43640.82980324074</v>
      </c>
      <c r="B1516">
        <v>35.281548000000001</v>
      </c>
      <c r="C1516">
        <v>139.21415200000001</v>
      </c>
      <c r="D1516">
        <v>29.8</v>
      </c>
      <c r="E1516">
        <v>5.2060000000000004</v>
      </c>
    </row>
    <row r="1517" spans="1:5" x14ac:dyDescent="0.15">
      <c r="A1517" s="1">
        <v>43640.82980324074</v>
      </c>
      <c r="B1517">
        <v>35.281548000000001</v>
      </c>
      <c r="C1517">
        <v>139.21415200000001</v>
      </c>
      <c r="D1517">
        <v>29.8</v>
      </c>
      <c r="E1517">
        <v>5.2060000000000004</v>
      </c>
    </row>
    <row r="1518" spans="1:5" x14ac:dyDescent="0.15">
      <c r="A1518" s="1">
        <v>43640.829826388886</v>
      </c>
      <c r="B1518">
        <v>35.281562000000001</v>
      </c>
      <c r="C1518">
        <v>139.21425199999999</v>
      </c>
      <c r="D1518">
        <v>30.3</v>
      </c>
      <c r="E1518">
        <v>4.1619999999999999</v>
      </c>
    </row>
    <row r="1519" spans="1:5" x14ac:dyDescent="0.15">
      <c r="A1519" s="1">
        <v>43640.829837962963</v>
      </c>
      <c r="B1519">
        <v>35.281565000000001</v>
      </c>
      <c r="C1519">
        <v>139.214292</v>
      </c>
      <c r="D1519">
        <v>30.3</v>
      </c>
      <c r="E1519">
        <v>3.6469999999999998</v>
      </c>
    </row>
    <row r="1520" spans="1:5" x14ac:dyDescent="0.15">
      <c r="A1520" s="1">
        <v>43640.82984953704</v>
      </c>
      <c r="B1520">
        <v>35.281570000000002</v>
      </c>
      <c r="C1520">
        <v>139.214327</v>
      </c>
      <c r="D1520">
        <v>30.2</v>
      </c>
      <c r="E1520">
        <v>3.1280000000000001</v>
      </c>
    </row>
    <row r="1521" spans="1:5" x14ac:dyDescent="0.15">
      <c r="A1521" s="1">
        <v>43640.829861111109</v>
      </c>
      <c r="B1521">
        <v>35.281576999999999</v>
      </c>
      <c r="C1521">
        <v>139.21435700000001</v>
      </c>
      <c r="D1521">
        <v>30.5</v>
      </c>
      <c r="E1521">
        <v>2.665</v>
      </c>
    </row>
    <row r="1522" spans="1:5" x14ac:dyDescent="0.15">
      <c r="A1522" s="1">
        <v>43640.829861111109</v>
      </c>
      <c r="B1522">
        <v>35.281576999999999</v>
      </c>
      <c r="C1522">
        <v>139.21435700000001</v>
      </c>
      <c r="D1522">
        <v>30.5</v>
      </c>
      <c r="E1522">
        <v>2.665</v>
      </c>
    </row>
    <row r="1523" spans="1:5" x14ac:dyDescent="0.15">
      <c r="A1523" s="1">
        <v>43640.829884259256</v>
      </c>
      <c r="B1523">
        <v>35.281587000000002</v>
      </c>
      <c r="C1523">
        <v>139.21440699999999</v>
      </c>
      <c r="D1523">
        <v>31.2</v>
      </c>
      <c r="E1523">
        <v>1.7849999999999999</v>
      </c>
    </row>
    <row r="1524" spans="1:5" x14ac:dyDescent="0.15">
      <c r="A1524" s="1">
        <v>43640.829895833333</v>
      </c>
      <c r="B1524">
        <v>35.281592000000003</v>
      </c>
      <c r="C1524">
        <v>139.214428</v>
      </c>
      <c r="D1524">
        <v>31.5</v>
      </c>
      <c r="E1524">
        <v>1.5329999999999999</v>
      </c>
    </row>
    <row r="1525" spans="1:5" x14ac:dyDescent="0.15">
      <c r="A1525" s="1">
        <v>43640.829907407409</v>
      </c>
      <c r="B1525">
        <v>35.281596999999998</v>
      </c>
      <c r="C1525">
        <v>139.21444500000001</v>
      </c>
      <c r="D1525">
        <v>31.8</v>
      </c>
      <c r="E1525">
        <v>1.127</v>
      </c>
    </row>
    <row r="1526" spans="1:5" x14ac:dyDescent="0.15">
      <c r="A1526" s="1">
        <v>43640.829918981479</v>
      </c>
      <c r="B1526">
        <v>35.281598000000002</v>
      </c>
      <c r="C1526">
        <v>139.21445299999999</v>
      </c>
      <c r="D1526">
        <v>32</v>
      </c>
      <c r="E1526">
        <v>6.2E-2</v>
      </c>
    </row>
    <row r="1527" spans="1:5" x14ac:dyDescent="0.15">
      <c r="A1527" s="1">
        <v>43640.829918981479</v>
      </c>
      <c r="B1527">
        <v>35.281598000000002</v>
      </c>
      <c r="C1527">
        <v>139.21445299999999</v>
      </c>
      <c r="D1527">
        <v>32</v>
      </c>
      <c r="E1527">
        <v>6.2E-2</v>
      </c>
    </row>
    <row r="1528" spans="1:5" x14ac:dyDescent="0.15">
      <c r="A1528" s="1">
        <v>43640.829942129632</v>
      </c>
      <c r="B1528">
        <v>35.281601999999999</v>
      </c>
      <c r="C1528">
        <v>139.21446299999999</v>
      </c>
      <c r="D1528">
        <v>32.4</v>
      </c>
      <c r="E1528">
        <v>5.7000000000000002E-2</v>
      </c>
    </row>
    <row r="1529" spans="1:5" x14ac:dyDescent="0.15">
      <c r="A1529" s="1">
        <v>43640.829953703702</v>
      </c>
      <c r="B1529">
        <v>35.281602999999997</v>
      </c>
      <c r="C1529">
        <v>139.21446499999999</v>
      </c>
      <c r="D1529">
        <v>32.6</v>
      </c>
      <c r="E1529">
        <v>3.5999999999999997E-2</v>
      </c>
    </row>
    <row r="1530" spans="1:5" x14ac:dyDescent="0.15">
      <c r="A1530" s="1">
        <v>43640.829965277779</v>
      </c>
      <c r="B1530">
        <v>35.281604999999999</v>
      </c>
      <c r="C1530">
        <v>139.21446299999999</v>
      </c>
      <c r="D1530">
        <v>32.700000000000003</v>
      </c>
      <c r="E1530">
        <v>0.01</v>
      </c>
    </row>
    <row r="1531" spans="1:5" x14ac:dyDescent="0.15">
      <c r="A1531" s="1">
        <v>43640.829976851855</v>
      </c>
      <c r="B1531">
        <v>35.281602999999997</v>
      </c>
      <c r="C1531">
        <v>139.21446800000001</v>
      </c>
      <c r="D1531">
        <v>32.799999999999997</v>
      </c>
      <c r="E1531">
        <v>5.0000000000000001E-3</v>
      </c>
    </row>
    <row r="1532" spans="1:5" x14ac:dyDescent="0.15">
      <c r="A1532" s="1">
        <v>43640.829976851855</v>
      </c>
      <c r="B1532">
        <v>35.281602999999997</v>
      </c>
      <c r="C1532">
        <v>139.21446800000001</v>
      </c>
      <c r="D1532">
        <v>32.799999999999997</v>
      </c>
      <c r="E1532">
        <v>5.0000000000000001E-3</v>
      </c>
    </row>
    <row r="1533" spans="1:5" x14ac:dyDescent="0.15">
      <c r="A1533" s="1">
        <v>43640.83</v>
      </c>
      <c r="B1533">
        <v>35.281602999999997</v>
      </c>
      <c r="C1533">
        <v>139.21446800000001</v>
      </c>
      <c r="D1533">
        <v>33</v>
      </c>
      <c r="E1533">
        <v>5.0000000000000001E-3</v>
      </c>
    </row>
    <row r="1534" spans="1:5" x14ac:dyDescent="0.15">
      <c r="A1534" s="1">
        <v>43640.830011574071</v>
      </c>
      <c r="B1534">
        <v>35.281602999999997</v>
      </c>
      <c r="C1534">
        <v>139.21446800000001</v>
      </c>
      <c r="D1534">
        <v>33.1</v>
      </c>
      <c r="E1534">
        <v>0.01</v>
      </c>
    </row>
    <row r="1535" spans="1:5" x14ac:dyDescent="0.15">
      <c r="A1535" s="1">
        <v>43640.830023148148</v>
      </c>
      <c r="B1535">
        <v>35.281602999999997</v>
      </c>
      <c r="C1535">
        <v>139.21446800000001</v>
      </c>
      <c r="D1535">
        <v>33</v>
      </c>
      <c r="E1535">
        <v>0.01</v>
      </c>
    </row>
    <row r="1536" spans="1:5" x14ac:dyDescent="0.15">
      <c r="A1536" s="1">
        <v>43640.830034722225</v>
      </c>
      <c r="B1536">
        <v>35.281602999999997</v>
      </c>
      <c r="C1536">
        <v>139.21446800000001</v>
      </c>
      <c r="D1536">
        <v>33</v>
      </c>
      <c r="E1536">
        <v>0.01</v>
      </c>
    </row>
    <row r="1537" spans="1:5" x14ac:dyDescent="0.15">
      <c r="A1537" s="1">
        <v>43640.830034722225</v>
      </c>
      <c r="B1537">
        <v>35.281602999999997</v>
      </c>
      <c r="C1537">
        <v>139.21446800000001</v>
      </c>
      <c r="D1537">
        <v>33</v>
      </c>
      <c r="E1537">
        <v>0.01</v>
      </c>
    </row>
    <row r="1538" spans="1:5" x14ac:dyDescent="0.15">
      <c r="A1538" s="1">
        <v>43640.830057870371</v>
      </c>
      <c r="B1538">
        <v>35.281601999999999</v>
      </c>
      <c r="C1538">
        <v>139.21446800000001</v>
      </c>
      <c r="D1538">
        <v>33</v>
      </c>
      <c r="E1538">
        <v>0</v>
      </c>
    </row>
    <row r="1539" spans="1:5" x14ac:dyDescent="0.15">
      <c r="A1539" s="1">
        <v>43640.830069444448</v>
      </c>
      <c r="B1539">
        <v>35.281601999999999</v>
      </c>
      <c r="C1539">
        <v>139.21446800000001</v>
      </c>
      <c r="D1539">
        <v>32.9</v>
      </c>
      <c r="E1539">
        <v>5.0000000000000001E-3</v>
      </c>
    </row>
    <row r="1540" spans="1:5" x14ac:dyDescent="0.15">
      <c r="A1540" s="1">
        <v>43640.830081018517</v>
      </c>
      <c r="B1540">
        <v>35.281601999999999</v>
      </c>
      <c r="C1540">
        <v>139.21446800000001</v>
      </c>
      <c r="D1540">
        <v>33</v>
      </c>
      <c r="E1540">
        <v>5.0000000000000001E-3</v>
      </c>
    </row>
    <row r="1541" spans="1:5" x14ac:dyDescent="0.15">
      <c r="A1541" s="1">
        <v>43640.830092592594</v>
      </c>
      <c r="B1541">
        <v>35.281601999999999</v>
      </c>
      <c r="C1541">
        <v>139.21446800000001</v>
      </c>
      <c r="D1541">
        <v>33</v>
      </c>
      <c r="E1541">
        <v>0.01</v>
      </c>
    </row>
    <row r="1542" spans="1:5" x14ac:dyDescent="0.15">
      <c r="A1542" s="1">
        <v>43640.830092592594</v>
      </c>
      <c r="B1542">
        <v>35.281601999999999</v>
      </c>
      <c r="C1542">
        <v>139.21446800000001</v>
      </c>
      <c r="D1542">
        <v>33</v>
      </c>
      <c r="E1542">
        <v>0.01</v>
      </c>
    </row>
    <row r="1543" spans="1:5" x14ac:dyDescent="0.15">
      <c r="A1543" s="1">
        <v>43640.83011574074</v>
      </c>
      <c r="B1543">
        <v>35.281601999999999</v>
      </c>
      <c r="C1543">
        <v>139.21447000000001</v>
      </c>
      <c r="D1543">
        <v>32.9</v>
      </c>
      <c r="E1543">
        <v>0</v>
      </c>
    </row>
    <row r="1544" spans="1:5" x14ac:dyDescent="0.15">
      <c r="A1544" s="1">
        <v>43640.830127314817</v>
      </c>
      <c r="B1544">
        <v>35.281601999999999</v>
      </c>
      <c r="C1544">
        <v>139.21447000000001</v>
      </c>
      <c r="D1544">
        <v>32.9</v>
      </c>
      <c r="E1544">
        <v>0.01</v>
      </c>
    </row>
    <row r="1545" spans="1:5" x14ac:dyDescent="0.15">
      <c r="A1545" s="1">
        <v>43640.830138888887</v>
      </c>
      <c r="B1545">
        <v>35.281601999999999</v>
      </c>
      <c r="C1545">
        <v>139.214472</v>
      </c>
      <c r="D1545">
        <v>32.9</v>
      </c>
      <c r="E1545">
        <v>0</v>
      </c>
    </row>
    <row r="1546" spans="1:5" x14ac:dyDescent="0.15">
      <c r="A1546" s="1">
        <v>43640.830150462964</v>
      </c>
      <c r="B1546">
        <v>35.281601999999999</v>
      </c>
      <c r="C1546">
        <v>139.214472</v>
      </c>
      <c r="D1546">
        <v>32.9</v>
      </c>
      <c r="E1546">
        <v>0</v>
      </c>
    </row>
    <row r="1547" spans="1:5" x14ac:dyDescent="0.15">
      <c r="A1547" s="1">
        <v>43640.830150462964</v>
      </c>
      <c r="B1547">
        <v>35.281601999999999</v>
      </c>
      <c r="C1547">
        <v>139.214472</v>
      </c>
      <c r="D1547">
        <v>32.9</v>
      </c>
      <c r="E1547">
        <v>0</v>
      </c>
    </row>
    <row r="1548" spans="1:5" x14ac:dyDescent="0.15">
      <c r="A1548" s="1">
        <v>43640.83017361111</v>
      </c>
      <c r="B1548">
        <v>35.281601999999999</v>
      </c>
      <c r="C1548">
        <v>139.214472</v>
      </c>
      <c r="D1548">
        <v>32.9</v>
      </c>
      <c r="E1548">
        <v>0</v>
      </c>
    </row>
    <row r="1549" spans="1:5" x14ac:dyDescent="0.15">
      <c r="A1549" s="1">
        <v>43640.830185185187</v>
      </c>
      <c r="B1549">
        <v>35.281601999999999</v>
      </c>
      <c r="C1549">
        <v>139.214472</v>
      </c>
      <c r="D1549">
        <v>33</v>
      </c>
      <c r="E1549">
        <v>0</v>
      </c>
    </row>
    <row r="1550" spans="1:5" x14ac:dyDescent="0.15">
      <c r="A1550" s="1">
        <v>43640.830196759256</v>
      </c>
      <c r="B1550">
        <v>35.281601999999999</v>
      </c>
      <c r="C1550">
        <v>139.214472</v>
      </c>
      <c r="D1550">
        <v>33</v>
      </c>
      <c r="E1550">
        <v>2.5999999999999999E-2</v>
      </c>
    </row>
    <row r="1551" spans="1:5" x14ac:dyDescent="0.15">
      <c r="A1551" s="1">
        <v>43640.830208333333</v>
      </c>
      <c r="B1551">
        <v>35.281601999999999</v>
      </c>
      <c r="C1551">
        <v>139.214472</v>
      </c>
      <c r="D1551">
        <v>33</v>
      </c>
      <c r="E1551">
        <v>1.4999999999999999E-2</v>
      </c>
    </row>
    <row r="1552" spans="1:5" x14ac:dyDescent="0.15">
      <c r="A1552" s="1">
        <v>43640.830208333333</v>
      </c>
      <c r="B1552">
        <v>35.281601999999999</v>
      </c>
      <c r="C1552">
        <v>139.214472</v>
      </c>
      <c r="D1552">
        <v>33</v>
      </c>
      <c r="E1552">
        <v>1.4999999999999999E-2</v>
      </c>
    </row>
    <row r="1553" spans="1:5" x14ac:dyDescent="0.15">
      <c r="A1553" s="1">
        <v>43640.830231481479</v>
      </c>
      <c r="B1553">
        <v>35.281601999999999</v>
      </c>
      <c r="C1553">
        <v>139.214473</v>
      </c>
      <c r="D1553">
        <v>33</v>
      </c>
      <c r="E1553">
        <v>5.0000000000000001E-3</v>
      </c>
    </row>
    <row r="1554" spans="1:5" x14ac:dyDescent="0.15">
      <c r="A1554" s="1">
        <v>43640.830243055556</v>
      </c>
      <c r="B1554">
        <v>35.281601999999999</v>
      </c>
      <c r="C1554">
        <v>139.214473</v>
      </c>
      <c r="D1554">
        <v>33</v>
      </c>
      <c r="E1554">
        <v>5.0000000000000001E-3</v>
      </c>
    </row>
    <row r="1555" spans="1:5" x14ac:dyDescent="0.15">
      <c r="A1555" s="1">
        <v>43640.830254629633</v>
      </c>
      <c r="B1555">
        <v>35.281601999999999</v>
      </c>
      <c r="C1555">
        <v>139.214473</v>
      </c>
      <c r="D1555">
        <v>33</v>
      </c>
      <c r="E1555">
        <v>4.1000000000000002E-2</v>
      </c>
    </row>
    <row r="1556" spans="1:5" x14ac:dyDescent="0.15">
      <c r="A1556" s="1">
        <v>43640.830266203702</v>
      </c>
      <c r="B1556">
        <v>35.281601999999999</v>
      </c>
      <c r="C1556">
        <v>139.214473</v>
      </c>
      <c r="D1556">
        <v>33</v>
      </c>
      <c r="E1556">
        <v>6.2E-2</v>
      </c>
    </row>
    <row r="1557" spans="1:5" x14ac:dyDescent="0.15">
      <c r="A1557" s="1">
        <v>43640.830266203702</v>
      </c>
      <c r="B1557">
        <v>35.281601999999999</v>
      </c>
      <c r="C1557">
        <v>139.214473</v>
      </c>
      <c r="D1557">
        <v>33</v>
      </c>
      <c r="E1557">
        <v>6.2E-2</v>
      </c>
    </row>
    <row r="1558" spans="1:5" x14ac:dyDescent="0.15">
      <c r="A1558" s="1">
        <v>43640.830289351848</v>
      </c>
      <c r="B1558">
        <v>35.281599999999997</v>
      </c>
      <c r="C1558">
        <v>139.214473</v>
      </c>
      <c r="D1558">
        <v>33</v>
      </c>
      <c r="E1558">
        <v>4.5999999999999999E-2</v>
      </c>
    </row>
    <row r="1559" spans="1:5" x14ac:dyDescent="0.15">
      <c r="A1559" s="1">
        <v>43640.830300925925</v>
      </c>
      <c r="B1559">
        <v>35.281599999999997</v>
      </c>
      <c r="C1559">
        <v>139.214473</v>
      </c>
      <c r="D1559">
        <v>33</v>
      </c>
      <c r="E1559">
        <v>3.5999999999999997E-2</v>
      </c>
    </row>
    <row r="1560" spans="1:5" x14ac:dyDescent="0.15">
      <c r="A1560" s="1">
        <v>43640.830312500002</v>
      </c>
      <c r="B1560">
        <v>35.281599999999997</v>
      </c>
      <c r="C1560">
        <v>139.214473</v>
      </c>
      <c r="D1560">
        <v>33</v>
      </c>
      <c r="E1560">
        <v>4.1000000000000002E-2</v>
      </c>
    </row>
    <row r="1561" spans="1:5" x14ac:dyDescent="0.15">
      <c r="A1561" s="1">
        <v>43640.830324074072</v>
      </c>
      <c r="B1561">
        <v>35.281599999999997</v>
      </c>
      <c r="C1561">
        <v>139.214473</v>
      </c>
      <c r="D1561">
        <v>33</v>
      </c>
      <c r="E1561">
        <v>0.108</v>
      </c>
    </row>
    <row r="1562" spans="1:5" x14ac:dyDescent="0.15">
      <c r="A1562" s="1">
        <v>43640.830324074072</v>
      </c>
      <c r="B1562">
        <v>35.281599999999997</v>
      </c>
      <c r="C1562">
        <v>139.214473</v>
      </c>
      <c r="D1562">
        <v>33</v>
      </c>
      <c r="E1562">
        <v>0.108</v>
      </c>
    </row>
    <row r="1563" spans="1:5" x14ac:dyDescent="0.15">
      <c r="A1563" s="1">
        <v>43640.830347222225</v>
      </c>
      <c r="B1563">
        <v>35.281599999999997</v>
      </c>
      <c r="C1563">
        <v>139.214473</v>
      </c>
      <c r="D1563">
        <v>33</v>
      </c>
      <c r="E1563">
        <v>5.0000000000000001E-3</v>
      </c>
    </row>
    <row r="1564" spans="1:5" x14ac:dyDescent="0.15">
      <c r="A1564" s="1">
        <v>43640.830358796295</v>
      </c>
      <c r="B1564">
        <v>35.281599999999997</v>
      </c>
      <c r="C1564">
        <v>139.214473</v>
      </c>
      <c r="D1564">
        <v>33</v>
      </c>
      <c r="E1564">
        <v>0.01</v>
      </c>
    </row>
    <row r="1565" spans="1:5" x14ac:dyDescent="0.15">
      <c r="A1565" s="1">
        <v>43640.830370370371</v>
      </c>
      <c r="B1565">
        <v>35.281599999999997</v>
      </c>
      <c r="C1565">
        <v>139.214473</v>
      </c>
      <c r="D1565">
        <v>33.1</v>
      </c>
      <c r="E1565">
        <v>0.01</v>
      </c>
    </row>
    <row r="1566" spans="1:5" x14ac:dyDescent="0.15">
      <c r="A1566" s="1">
        <v>43640.830381944441</v>
      </c>
      <c r="B1566">
        <v>35.281599999999997</v>
      </c>
      <c r="C1566">
        <v>139.214473</v>
      </c>
      <c r="D1566">
        <v>33</v>
      </c>
      <c r="E1566">
        <v>0.01</v>
      </c>
    </row>
    <row r="1567" spans="1:5" x14ac:dyDescent="0.15">
      <c r="A1567" s="1">
        <v>43640.830381944441</v>
      </c>
      <c r="B1567">
        <v>35.281599999999997</v>
      </c>
      <c r="C1567">
        <v>139.214473</v>
      </c>
      <c r="D1567">
        <v>33</v>
      </c>
      <c r="E1567">
        <v>0.01</v>
      </c>
    </row>
    <row r="1568" spans="1:5" x14ac:dyDescent="0.15">
      <c r="A1568" s="1">
        <v>43640.830405092594</v>
      </c>
      <c r="B1568">
        <v>35.281599999999997</v>
      </c>
      <c r="C1568">
        <v>139.214473</v>
      </c>
      <c r="D1568">
        <v>33</v>
      </c>
      <c r="E1568">
        <v>2.1000000000000001E-2</v>
      </c>
    </row>
    <row r="1569" spans="1:5" x14ac:dyDescent="0.15">
      <c r="A1569" s="1">
        <v>43640.830416666664</v>
      </c>
      <c r="B1569">
        <v>35.281599999999997</v>
      </c>
      <c r="C1569">
        <v>139.214473</v>
      </c>
      <c r="D1569">
        <v>33</v>
      </c>
      <c r="E1569">
        <v>3.1E-2</v>
      </c>
    </row>
    <row r="1570" spans="1:5" x14ac:dyDescent="0.15">
      <c r="A1570" s="1">
        <v>43640.830428240741</v>
      </c>
      <c r="B1570">
        <v>35.281599999999997</v>
      </c>
      <c r="C1570">
        <v>139.214473</v>
      </c>
      <c r="D1570">
        <v>33</v>
      </c>
      <c r="E1570">
        <v>2.1000000000000001E-2</v>
      </c>
    </row>
    <row r="1571" spans="1:5" x14ac:dyDescent="0.15">
      <c r="A1571" s="1">
        <v>43640.830439814818</v>
      </c>
      <c r="B1571">
        <v>35.281599999999997</v>
      </c>
      <c r="C1571">
        <v>139.214473</v>
      </c>
      <c r="D1571">
        <v>33</v>
      </c>
      <c r="E1571">
        <v>2.1000000000000001E-2</v>
      </c>
    </row>
    <row r="1572" spans="1:5" x14ac:dyDescent="0.15">
      <c r="A1572" s="1">
        <v>43640.830439814818</v>
      </c>
      <c r="B1572">
        <v>35.281599999999997</v>
      </c>
      <c r="C1572">
        <v>139.214473</v>
      </c>
      <c r="D1572">
        <v>33</v>
      </c>
      <c r="E1572">
        <v>2.1000000000000001E-2</v>
      </c>
    </row>
    <row r="1573" spans="1:5" x14ac:dyDescent="0.15">
      <c r="A1573" s="1">
        <v>43640.830462962964</v>
      </c>
      <c r="B1573">
        <v>35.281599999999997</v>
      </c>
      <c r="C1573">
        <v>139.214473</v>
      </c>
      <c r="D1573">
        <v>33</v>
      </c>
      <c r="E1573">
        <v>3.1E-2</v>
      </c>
    </row>
    <row r="1574" spans="1:5" x14ac:dyDescent="0.15">
      <c r="A1574" s="1">
        <v>43640.830474537041</v>
      </c>
      <c r="B1574">
        <v>35.281599999999997</v>
      </c>
      <c r="C1574">
        <v>139.214473</v>
      </c>
      <c r="D1574">
        <v>33</v>
      </c>
      <c r="E1574">
        <v>4.1000000000000002E-2</v>
      </c>
    </row>
    <row r="1575" spans="1:5" x14ac:dyDescent="0.15">
      <c r="A1575" s="1">
        <v>43640.83048611111</v>
      </c>
      <c r="B1575">
        <v>35.281599999999997</v>
      </c>
      <c r="C1575">
        <v>139.214473</v>
      </c>
      <c r="D1575">
        <v>33</v>
      </c>
      <c r="E1575">
        <v>0.154</v>
      </c>
    </row>
    <row r="1576" spans="1:5" x14ac:dyDescent="0.15">
      <c r="A1576" s="1">
        <v>43640.830497685187</v>
      </c>
      <c r="B1576">
        <v>35.281599999999997</v>
      </c>
      <c r="C1576">
        <v>139.214473</v>
      </c>
      <c r="D1576">
        <v>33</v>
      </c>
      <c r="E1576">
        <v>0.154</v>
      </c>
    </row>
    <row r="1577" spans="1:5" x14ac:dyDescent="0.15">
      <c r="A1577" s="1">
        <v>43640.830497685187</v>
      </c>
      <c r="B1577">
        <v>35.281599999999997</v>
      </c>
      <c r="C1577">
        <v>139.214473</v>
      </c>
      <c r="D1577">
        <v>33</v>
      </c>
      <c r="E1577">
        <v>0.154</v>
      </c>
    </row>
    <row r="1578" spans="1:5" x14ac:dyDescent="0.15">
      <c r="A1578" s="1">
        <v>43640.830520833333</v>
      </c>
      <c r="B1578">
        <v>35.281599999999997</v>
      </c>
      <c r="C1578">
        <v>139.214472</v>
      </c>
      <c r="D1578">
        <v>32.799999999999997</v>
      </c>
      <c r="E1578">
        <v>0.01</v>
      </c>
    </row>
    <row r="1579" spans="1:5" x14ac:dyDescent="0.15">
      <c r="A1579" s="1">
        <v>43640.83053240741</v>
      </c>
      <c r="B1579">
        <v>35.281599999999997</v>
      </c>
      <c r="C1579">
        <v>139.214472</v>
      </c>
      <c r="D1579">
        <v>32.799999999999997</v>
      </c>
      <c r="E1579">
        <v>1.4999999999999999E-2</v>
      </c>
    </row>
    <row r="1580" spans="1:5" x14ac:dyDescent="0.15">
      <c r="A1580" s="1">
        <v>43640.830543981479</v>
      </c>
      <c r="B1580">
        <v>35.281599999999997</v>
      </c>
      <c r="C1580">
        <v>139.214472</v>
      </c>
      <c r="D1580">
        <v>32.799999999999997</v>
      </c>
      <c r="E1580">
        <v>0.01</v>
      </c>
    </row>
    <row r="1581" spans="1:5" x14ac:dyDescent="0.15">
      <c r="A1581" s="1">
        <v>43640.830555555556</v>
      </c>
      <c r="B1581">
        <v>35.281599999999997</v>
      </c>
      <c r="C1581">
        <v>139.214472</v>
      </c>
      <c r="D1581">
        <v>32.799999999999997</v>
      </c>
      <c r="E1581">
        <v>3.1E-2</v>
      </c>
    </row>
    <row r="1582" spans="1:5" x14ac:dyDescent="0.15">
      <c r="A1582" s="1">
        <v>43640.830555555556</v>
      </c>
      <c r="B1582">
        <v>35.281599999999997</v>
      </c>
      <c r="C1582">
        <v>139.214472</v>
      </c>
      <c r="D1582">
        <v>32.799999999999997</v>
      </c>
      <c r="E1582">
        <v>3.1E-2</v>
      </c>
    </row>
    <row r="1583" spans="1:5" x14ac:dyDescent="0.15">
      <c r="A1583" s="1">
        <v>43640.830578703702</v>
      </c>
      <c r="B1583">
        <v>35.281599999999997</v>
      </c>
      <c r="C1583">
        <v>139.214472</v>
      </c>
      <c r="D1583">
        <v>32.799999999999997</v>
      </c>
      <c r="E1583">
        <v>0.108</v>
      </c>
    </row>
    <row r="1584" spans="1:5" x14ac:dyDescent="0.15">
      <c r="A1584" s="1">
        <v>43640.830590277779</v>
      </c>
      <c r="B1584">
        <v>35.281601999999999</v>
      </c>
      <c r="C1584">
        <v>139.214472</v>
      </c>
      <c r="D1584">
        <v>32.799999999999997</v>
      </c>
      <c r="E1584">
        <v>7.1999999999999995E-2</v>
      </c>
    </row>
    <row r="1585" spans="1:5" x14ac:dyDescent="0.15">
      <c r="A1585" s="1">
        <v>43640.830601851849</v>
      </c>
      <c r="B1585">
        <v>35.281601999999999</v>
      </c>
      <c r="C1585">
        <v>139.214472</v>
      </c>
      <c r="D1585">
        <v>32.799999999999997</v>
      </c>
      <c r="E1585">
        <v>7.1999999999999995E-2</v>
      </c>
    </row>
    <row r="1586" spans="1:5" x14ac:dyDescent="0.15">
      <c r="A1586" s="1">
        <v>43640.830613425926</v>
      </c>
      <c r="B1586">
        <v>35.281601999999999</v>
      </c>
      <c r="C1586">
        <v>139.214472</v>
      </c>
      <c r="D1586">
        <v>32.9</v>
      </c>
      <c r="E1586">
        <v>0.01</v>
      </c>
    </row>
    <row r="1587" spans="1:5" x14ac:dyDescent="0.15">
      <c r="A1587" s="1">
        <v>43640.830613425926</v>
      </c>
      <c r="B1587">
        <v>35.281601999999999</v>
      </c>
      <c r="C1587">
        <v>139.214472</v>
      </c>
      <c r="D1587">
        <v>32.9</v>
      </c>
      <c r="E1587">
        <v>0.01</v>
      </c>
    </row>
    <row r="1588" spans="1:5" x14ac:dyDescent="0.15">
      <c r="A1588" s="1">
        <v>43640.830636574072</v>
      </c>
      <c r="B1588">
        <v>35.281601999999999</v>
      </c>
      <c r="C1588">
        <v>139.214473</v>
      </c>
      <c r="D1588">
        <v>33.1</v>
      </c>
      <c r="E1588">
        <v>0.48399999999999999</v>
      </c>
    </row>
    <row r="1589" spans="1:5" x14ac:dyDescent="0.15">
      <c r="A1589" s="1">
        <v>43640.830648148149</v>
      </c>
      <c r="B1589">
        <v>35.281601999999999</v>
      </c>
      <c r="C1589">
        <v>139.214482</v>
      </c>
      <c r="D1589">
        <v>32.9</v>
      </c>
      <c r="E1589">
        <v>0.76100000000000001</v>
      </c>
    </row>
    <row r="1590" spans="1:5" x14ac:dyDescent="0.15">
      <c r="A1590" s="1">
        <v>43640.830659722225</v>
      </c>
      <c r="B1590">
        <v>35.281602999999997</v>
      </c>
      <c r="C1590">
        <v>139.214495</v>
      </c>
      <c r="D1590">
        <v>32.799999999999997</v>
      </c>
      <c r="E1590">
        <v>1.1319999999999999</v>
      </c>
    </row>
    <row r="1591" spans="1:5" x14ac:dyDescent="0.15">
      <c r="A1591" s="1">
        <v>43640.830671296295</v>
      </c>
      <c r="B1591">
        <v>35.281602999999997</v>
      </c>
      <c r="C1591">
        <v>139.21451300000001</v>
      </c>
      <c r="D1591">
        <v>32.6</v>
      </c>
      <c r="E1591">
        <v>1.5069999999999999</v>
      </c>
    </row>
    <row r="1592" spans="1:5" x14ac:dyDescent="0.15">
      <c r="A1592" s="1">
        <v>43640.830671296295</v>
      </c>
      <c r="B1592">
        <v>35.281602999999997</v>
      </c>
      <c r="C1592">
        <v>139.21451300000001</v>
      </c>
      <c r="D1592">
        <v>32.6</v>
      </c>
      <c r="E1592">
        <v>1.5069999999999999</v>
      </c>
    </row>
    <row r="1593" spans="1:5" x14ac:dyDescent="0.15">
      <c r="A1593" s="1">
        <v>43640.830694444441</v>
      </c>
      <c r="B1593">
        <v>35.281613</v>
      </c>
      <c r="C1593">
        <v>139.21457000000001</v>
      </c>
      <c r="D1593">
        <v>32.299999999999997</v>
      </c>
      <c r="E1593">
        <v>3.5030000000000001</v>
      </c>
    </row>
    <row r="1594" spans="1:5" x14ac:dyDescent="0.15">
      <c r="A1594" s="1">
        <v>43640.830706018518</v>
      </c>
      <c r="B1594">
        <v>35.281623000000003</v>
      </c>
      <c r="C1594">
        <v>139.21461199999999</v>
      </c>
      <c r="D1594">
        <v>32.1</v>
      </c>
      <c r="E1594">
        <v>4.3929999999999998</v>
      </c>
    </row>
    <row r="1595" spans="1:5" x14ac:dyDescent="0.15">
      <c r="A1595" s="1">
        <v>43640.830717592595</v>
      </c>
      <c r="B1595">
        <v>35.281632999999999</v>
      </c>
      <c r="C1595">
        <v>139.214663</v>
      </c>
      <c r="D1595">
        <v>31.9</v>
      </c>
      <c r="E1595">
        <v>4.9850000000000003</v>
      </c>
    </row>
    <row r="1596" spans="1:5" x14ac:dyDescent="0.15">
      <c r="A1596" s="1">
        <v>43640.830729166664</v>
      </c>
      <c r="B1596">
        <v>35.281640000000003</v>
      </c>
      <c r="C1596">
        <v>139.21472499999999</v>
      </c>
      <c r="D1596">
        <v>31.5</v>
      </c>
      <c r="E1596">
        <v>5.5410000000000004</v>
      </c>
    </row>
    <row r="1597" spans="1:5" x14ac:dyDescent="0.15">
      <c r="A1597" s="1">
        <v>43640.830729166664</v>
      </c>
      <c r="B1597">
        <v>35.281640000000003</v>
      </c>
      <c r="C1597">
        <v>139.21472499999999</v>
      </c>
      <c r="D1597">
        <v>31.5</v>
      </c>
      <c r="E1597">
        <v>5.5410000000000004</v>
      </c>
    </row>
    <row r="1598" spans="1:5" x14ac:dyDescent="0.15">
      <c r="A1598" s="1">
        <v>43640.830752314818</v>
      </c>
      <c r="B1598">
        <v>35.281664999999997</v>
      </c>
      <c r="C1598">
        <v>139.21486999999999</v>
      </c>
      <c r="D1598">
        <v>30.6</v>
      </c>
      <c r="E1598">
        <v>6.7859999999999996</v>
      </c>
    </row>
    <row r="1599" spans="1:5" x14ac:dyDescent="0.15">
      <c r="A1599" s="1">
        <v>43640.830763888887</v>
      </c>
      <c r="B1599">
        <v>35.281680000000001</v>
      </c>
      <c r="C1599">
        <v>139.214955</v>
      </c>
      <c r="D1599">
        <v>30.3</v>
      </c>
      <c r="E1599">
        <v>7.84</v>
      </c>
    </row>
    <row r="1600" spans="1:5" x14ac:dyDescent="0.15">
      <c r="A1600" s="1">
        <v>43640.830775462964</v>
      </c>
      <c r="B1600">
        <v>35.281692999999997</v>
      </c>
      <c r="C1600">
        <v>139.215048</v>
      </c>
      <c r="D1600">
        <v>29.5</v>
      </c>
      <c r="E1600">
        <v>8.3439999999999994</v>
      </c>
    </row>
    <row r="1601" spans="1:5" x14ac:dyDescent="0.15">
      <c r="A1601" s="1">
        <v>43640.830787037034</v>
      </c>
      <c r="B1601">
        <v>35.281705000000002</v>
      </c>
      <c r="C1601">
        <v>139.21514500000001</v>
      </c>
      <c r="D1601">
        <v>28.9</v>
      </c>
      <c r="E1601">
        <v>8.9410000000000007</v>
      </c>
    </row>
    <row r="1602" spans="1:5" x14ac:dyDescent="0.15">
      <c r="A1602" s="1">
        <v>43640.830787037034</v>
      </c>
      <c r="B1602">
        <v>35.281705000000002</v>
      </c>
      <c r="C1602">
        <v>139.21514500000001</v>
      </c>
      <c r="D1602">
        <v>28.9</v>
      </c>
      <c r="E1602">
        <v>8.9410000000000007</v>
      </c>
    </row>
    <row r="1603" spans="1:5" x14ac:dyDescent="0.15">
      <c r="A1603" s="1">
        <v>43640.830810185187</v>
      </c>
      <c r="B1603">
        <v>35.281754999999997</v>
      </c>
      <c r="C1603">
        <v>139.21536499999999</v>
      </c>
      <c r="D1603">
        <v>30.2</v>
      </c>
      <c r="E1603">
        <v>10.315</v>
      </c>
    </row>
    <row r="1604" spans="1:5" x14ac:dyDescent="0.15">
      <c r="A1604" s="1">
        <v>43640.830821759257</v>
      </c>
      <c r="B1604">
        <v>35.281770000000002</v>
      </c>
      <c r="C1604">
        <v>139.215518</v>
      </c>
      <c r="D1604">
        <v>30.5</v>
      </c>
      <c r="E1604">
        <v>11.061</v>
      </c>
    </row>
    <row r="1605" spans="1:5" x14ac:dyDescent="0.15">
      <c r="A1605" s="1">
        <v>43640.830833333333</v>
      </c>
      <c r="B1605">
        <v>35.281787999999999</v>
      </c>
      <c r="C1605">
        <v>139.215632</v>
      </c>
      <c r="D1605">
        <v>31.3</v>
      </c>
      <c r="E1605">
        <v>11.704000000000001</v>
      </c>
    </row>
    <row r="1606" spans="1:5" x14ac:dyDescent="0.15">
      <c r="A1606" s="1">
        <v>43640.83084490741</v>
      </c>
      <c r="B1606">
        <v>35.281793</v>
      </c>
      <c r="C1606">
        <v>139.21574000000001</v>
      </c>
      <c r="D1606">
        <v>29.6</v>
      </c>
      <c r="E1606">
        <v>12.407999999999999</v>
      </c>
    </row>
    <row r="1607" spans="1:5" x14ac:dyDescent="0.15">
      <c r="A1607" s="1">
        <v>43640.83084490741</v>
      </c>
      <c r="B1607">
        <v>35.281793</v>
      </c>
      <c r="C1607">
        <v>139.21574000000001</v>
      </c>
      <c r="D1607">
        <v>29.6</v>
      </c>
      <c r="E1607">
        <v>12.407999999999999</v>
      </c>
    </row>
    <row r="1608" spans="1:5" x14ac:dyDescent="0.15">
      <c r="A1608" s="1">
        <v>43640.830868055556</v>
      </c>
      <c r="B1608">
        <v>35.281865000000003</v>
      </c>
      <c r="C1608">
        <v>139.21606</v>
      </c>
      <c r="D1608">
        <v>31.2</v>
      </c>
      <c r="E1608">
        <v>13.576000000000001</v>
      </c>
    </row>
    <row r="1609" spans="1:5" x14ac:dyDescent="0.15">
      <c r="A1609" s="1">
        <v>43640.830879629626</v>
      </c>
      <c r="B1609">
        <v>35.281891999999999</v>
      </c>
      <c r="C1609">
        <v>139.21618799999999</v>
      </c>
      <c r="D1609">
        <v>27.5</v>
      </c>
      <c r="E1609">
        <v>14.106</v>
      </c>
    </row>
    <row r="1610" spans="1:5" x14ac:dyDescent="0.15">
      <c r="A1610" s="1">
        <v>43640.830891203703</v>
      </c>
      <c r="B1610">
        <v>35.281902000000002</v>
      </c>
      <c r="C1610">
        <v>139.21634</v>
      </c>
      <c r="D1610">
        <v>30.9</v>
      </c>
      <c r="E1610">
        <v>13.997999999999999</v>
      </c>
    </row>
    <row r="1611" spans="1:5" x14ac:dyDescent="0.15">
      <c r="A1611" s="1">
        <v>43640.83090277778</v>
      </c>
      <c r="B1611">
        <v>35.281931999999998</v>
      </c>
      <c r="C1611">
        <v>139.21651800000001</v>
      </c>
      <c r="D1611">
        <v>30.4</v>
      </c>
      <c r="E1611">
        <v>14.79</v>
      </c>
    </row>
    <row r="1612" spans="1:5" x14ac:dyDescent="0.15">
      <c r="A1612" s="1">
        <v>43640.83090277778</v>
      </c>
      <c r="B1612">
        <v>35.281931999999998</v>
      </c>
      <c r="C1612">
        <v>139.21651800000001</v>
      </c>
      <c r="D1612">
        <v>30.4</v>
      </c>
      <c r="E1612">
        <v>14.79</v>
      </c>
    </row>
    <row r="1613" spans="1:5" x14ac:dyDescent="0.15">
      <c r="A1613" s="1">
        <v>43640.830925925926</v>
      </c>
      <c r="B1613">
        <v>35.282007</v>
      </c>
      <c r="C1613">
        <v>139.216858</v>
      </c>
      <c r="D1613">
        <v>27.3</v>
      </c>
      <c r="E1613">
        <v>15.845000000000001</v>
      </c>
    </row>
    <row r="1614" spans="1:5" x14ac:dyDescent="0.15">
      <c r="A1614" s="1">
        <v>43640.830937500003</v>
      </c>
      <c r="B1614">
        <v>35.282037000000003</v>
      </c>
      <c r="C1614">
        <v>139.217017</v>
      </c>
      <c r="D1614">
        <v>26.8</v>
      </c>
      <c r="E1614">
        <v>16.375</v>
      </c>
    </row>
    <row r="1615" spans="1:5" x14ac:dyDescent="0.15">
      <c r="A1615" s="1">
        <v>43640.830949074072</v>
      </c>
      <c r="B1615">
        <v>35.282083</v>
      </c>
      <c r="C1615">
        <v>139.217207</v>
      </c>
      <c r="D1615">
        <v>27.9</v>
      </c>
      <c r="E1615">
        <v>16.725000000000001</v>
      </c>
    </row>
    <row r="1616" spans="1:5" x14ac:dyDescent="0.15">
      <c r="A1616" s="1">
        <v>43640.830960648149</v>
      </c>
      <c r="B1616">
        <v>35.282142999999998</v>
      </c>
      <c r="C1616">
        <v>139.21739700000001</v>
      </c>
      <c r="D1616">
        <v>26.9</v>
      </c>
      <c r="E1616">
        <v>17.445</v>
      </c>
    </row>
    <row r="1617" spans="1:5" x14ac:dyDescent="0.15">
      <c r="A1617" s="1">
        <v>43640.830960648149</v>
      </c>
      <c r="B1617">
        <v>35.282142999999998</v>
      </c>
      <c r="C1617">
        <v>139.21739700000001</v>
      </c>
      <c r="D1617">
        <v>26.9</v>
      </c>
      <c r="E1617">
        <v>17.445</v>
      </c>
    </row>
    <row r="1618" spans="1:5" x14ac:dyDescent="0.15">
      <c r="A1618" s="1">
        <v>43640.830983796295</v>
      </c>
      <c r="B1618">
        <v>35.282228000000003</v>
      </c>
      <c r="C1618">
        <v>139.21780699999999</v>
      </c>
      <c r="D1618">
        <v>27.3</v>
      </c>
      <c r="E1618">
        <v>18.427</v>
      </c>
    </row>
    <row r="1619" spans="1:5" x14ac:dyDescent="0.15">
      <c r="A1619" s="1">
        <v>43640.830995370372</v>
      </c>
      <c r="B1619">
        <v>35.282268000000002</v>
      </c>
      <c r="C1619">
        <v>139.21800500000001</v>
      </c>
      <c r="D1619">
        <v>27.5</v>
      </c>
      <c r="E1619">
        <v>18.725999999999999</v>
      </c>
    </row>
    <row r="1620" spans="1:5" x14ac:dyDescent="0.15">
      <c r="A1620" s="1">
        <v>43640.831006944441</v>
      </c>
      <c r="B1620">
        <v>35.282314999999997</v>
      </c>
      <c r="C1620">
        <v>139.21820700000001</v>
      </c>
      <c r="D1620">
        <v>25.5</v>
      </c>
      <c r="E1620">
        <v>19.137</v>
      </c>
    </row>
    <row r="1621" spans="1:5" x14ac:dyDescent="0.15">
      <c r="A1621" s="1">
        <v>43640.831018518518</v>
      </c>
      <c r="B1621">
        <v>35.282375000000002</v>
      </c>
      <c r="C1621">
        <v>139.218402</v>
      </c>
      <c r="D1621">
        <v>25</v>
      </c>
      <c r="E1621">
        <v>19.414999999999999</v>
      </c>
    </row>
    <row r="1622" spans="1:5" x14ac:dyDescent="0.15">
      <c r="A1622" s="1">
        <v>43640.831018518518</v>
      </c>
      <c r="B1622">
        <v>35.282375000000002</v>
      </c>
      <c r="C1622">
        <v>139.218402</v>
      </c>
      <c r="D1622">
        <v>25</v>
      </c>
      <c r="E1622">
        <v>19.414999999999999</v>
      </c>
    </row>
    <row r="1623" spans="1:5" x14ac:dyDescent="0.15">
      <c r="A1623" s="1">
        <v>43640.831041666665</v>
      </c>
      <c r="B1623">
        <v>35.282513000000002</v>
      </c>
      <c r="C1623">
        <v>139.21877499999999</v>
      </c>
      <c r="D1623">
        <v>25.2</v>
      </c>
      <c r="E1623">
        <v>20.12</v>
      </c>
    </row>
    <row r="1624" spans="1:5" x14ac:dyDescent="0.15">
      <c r="A1624" s="1">
        <v>43640.831053240741</v>
      </c>
      <c r="B1624">
        <v>35.282580000000003</v>
      </c>
      <c r="C1624">
        <v>139.21898200000001</v>
      </c>
      <c r="D1624">
        <v>24.5</v>
      </c>
      <c r="E1624">
        <v>20.12</v>
      </c>
    </row>
    <row r="1625" spans="1:5" x14ac:dyDescent="0.15">
      <c r="A1625" s="1">
        <v>43640.831064814818</v>
      </c>
      <c r="B1625">
        <v>35.282662000000002</v>
      </c>
      <c r="C1625">
        <v>139.21919199999999</v>
      </c>
      <c r="D1625">
        <v>25.3</v>
      </c>
      <c r="E1625">
        <v>20.933</v>
      </c>
    </row>
    <row r="1626" spans="1:5" x14ac:dyDescent="0.15">
      <c r="A1626" s="1">
        <v>43640.831076388888</v>
      </c>
      <c r="B1626">
        <v>35.282739999999997</v>
      </c>
      <c r="C1626">
        <v>139.219402</v>
      </c>
      <c r="D1626">
        <v>25.3</v>
      </c>
      <c r="E1626">
        <v>21.024999999999999</v>
      </c>
    </row>
    <row r="1627" spans="1:5" x14ac:dyDescent="0.15">
      <c r="A1627" s="1">
        <v>43640.831076388888</v>
      </c>
      <c r="B1627">
        <v>35.282739999999997</v>
      </c>
      <c r="C1627">
        <v>139.219402</v>
      </c>
      <c r="D1627">
        <v>25.3</v>
      </c>
      <c r="E1627">
        <v>21.024999999999999</v>
      </c>
    </row>
    <row r="1628" spans="1:5" x14ac:dyDescent="0.15">
      <c r="A1628" s="1">
        <v>43640.831099537034</v>
      </c>
      <c r="B1628">
        <v>35.282918000000002</v>
      </c>
      <c r="C1628">
        <v>139.219818</v>
      </c>
      <c r="D1628">
        <v>26.7</v>
      </c>
      <c r="E1628">
        <v>21.648</v>
      </c>
    </row>
    <row r="1629" spans="1:5" x14ac:dyDescent="0.15">
      <c r="A1629" s="1">
        <v>43640.831111111111</v>
      </c>
      <c r="B1629">
        <v>35.283005000000003</v>
      </c>
      <c r="C1629">
        <v>139.220023</v>
      </c>
      <c r="D1629">
        <v>26.7</v>
      </c>
      <c r="E1629">
        <v>21.951000000000001</v>
      </c>
    </row>
    <row r="1630" spans="1:5" x14ac:dyDescent="0.15">
      <c r="A1630" s="1">
        <v>43640.831122685187</v>
      </c>
      <c r="B1630">
        <v>35.283113</v>
      </c>
      <c r="C1630">
        <v>139.22026199999999</v>
      </c>
      <c r="D1630">
        <v>27.8</v>
      </c>
      <c r="E1630">
        <v>22.094999999999999</v>
      </c>
    </row>
    <row r="1631" spans="1:5" x14ac:dyDescent="0.15">
      <c r="A1631" s="1">
        <v>43640.831134259257</v>
      </c>
      <c r="B1631">
        <v>35.283217999999998</v>
      </c>
      <c r="C1631">
        <v>139.22048799999999</v>
      </c>
      <c r="D1631">
        <v>27.6</v>
      </c>
      <c r="E1631">
        <v>23.073</v>
      </c>
    </row>
    <row r="1632" spans="1:5" x14ac:dyDescent="0.15">
      <c r="A1632" s="1">
        <v>43640.831134259257</v>
      </c>
      <c r="B1632">
        <v>35.283217999999998</v>
      </c>
      <c r="C1632">
        <v>139.22048799999999</v>
      </c>
      <c r="D1632">
        <v>27.6</v>
      </c>
      <c r="E1632">
        <v>23.073</v>
      </c>
    </row>
    <row r="1633" spans="1:5" x14ac:dyDescent="0.15">
      <c r="A1633" s="1">
        <v>43640.831157407411</v>
      </c>
      <c r="B1633">
        <v>35.283413000000003</v>
      </c>
      <c r="C1633">
        <v>139.22095200000001</v>
      </c>
      <c r="D1633">
        <v>28.6</v>
      </c>
      <c r="E1633">
        <v>23.638999999999999</v>
      </c>
    </row>
    <row r="1634" spans="1:5" x14ac:dyDescent="0.15">
      <c r="A1634" s="1">
        <v>43640.83116898148</v>
      </c>
      <c r="B1634">
        <v>35.283512999999999</v>
      </c>
      <c r="C1634">
        <v>139.22119000000001</v>
      </c>
      <c r="D1634">
        <v>29.2</v>
      </c>
      <c r="E1634">
        <v>24.158000000000001</v>
      </c>
    </row>
    <row r="1635" spans="1:5" x14ac:dyDescent="0.15">
      <c r="A1635" s="1">
        <v>43640.831180555557</v>
      </c>
      <c r="B1635">
        <v>35.283597999999998</v>
      </c>
      <c r="C1635">
        <v>139.22141300000001</v>
      </c>
      <c r="D1635">
        <v>30</v>
      </c>
      <c r="E1635">
        <v>24.338000000000001</v>
      </c>
    </row>
    <row r="1636" spans="1:5" x14ac:dyDescent="0.15">
      <c r="A1636" s="1">
        <v>43640.831192129626</v>
      </c>
      <c r="B1636">
        <v>35.283701999999998</v>
      </c>
      <c r="C1636">
        <v>139.22166000000001</v>
      </c>
      <c r="D1636">
        <v>29.1</v>
      </c>
      <c r="E1636">
        <v>24.776</v>
      </c>
    </row>
    <row r="1637" spans="1:5" x14ac:dyDescent="0.15">
      <c r="A1637" s="1">
        <v>43640.831192129626</v>
      </c>
      <c r="B1637">
        <v>35.283701999999998</v>
      </c>
      <c r="C1637">
        <v>139.22166000000001</v>
      </c>
      <c r="D1637">
        <v>29.1</v>
      </c>
      <c r="E1637">
        <v>24.776</v>
      </c>
    </row>
    <row r="1638" spans="1:5" x14ac:dyDescent="0.15">
      <c r="A1638" s="1">
        <v>43640.83121527778</v>
      </c>
      <c r="B1638">
        <v>35.283900000000003</v>
      </c>
      <c r="C1638">
        <v>139.222138</v>
      </c>
      <c r="D1638">
        <v>31.5</v>
      </c>
      <c r="E1638">
        <v>25.233000000000001</v>
      </c>
    </row>
    <row r="1639" spans="1:5" x14ac:dyDescent="0.15">
      <c r="A1639" s="1">
        <v>43640.831226851849</v>
      </c>
      <c r="B1639">
        <v>35.284013000000002</v>
      </c>
      <c r="C1639">
        <v>139.22240500000001</v>
      </c>
      <c r="D1639">
        <v>29.9</v>
      </c>
      <c r="E1639">
        <v>25.465</v>
      </c>
    </row>
    <row r="1640" spans="1:5" x14ac:dyDescent="0.15">
      <c r="A1640" s="1">
        <v>43640.831238425926</v>
      </c>
      <c r="B1640">
        <v>35.284123000000001</v>
      </c>
      <c r="C1640">
        <v>139.22264000000001</v>
      </c>
      <c r="D1640">
        <v>28.8</v>
      </c>
      <c r="E1640">
        <v>26.154</v>
      </c>
    </row>
    <row r="1641" spans="1:5" x14ac:dyDescent="0.15">
      <c r="A1641" s="1">
        <v>43640.831250000003</v>
      </c>
      <c r="B1641">
        <v>35.284241999999999</v>
      </c>
      <c r="C1641">
        <v>139.222903</v>
      </c>
      <c r="D1641">
        <v>27.5</v>
      </c>
      <c r="E1641">
        <v>26.303999999999998</v>
      </c>
    </row>
    <row r="1642" spans="1:5" x14ac:dyDescent="0.15">
      <c r="A1642" s="1">
        <v>43640.831250000003</v>
      </c>
      <c r="B1642">
        <v>35.284241999999999</v>
      </c>
      <c r="C1642">
        <v>139.222903</v>
      </c>
      <c r="D1642">
        <v>27.5</v>
      </c>
      <c r="E1642">
        <v>26.303999999999998</v>
      </c>
    </row>
    <row r="1643" spans="1:5" x14ac:dyDescent="0.15">
      <c r="A1643" s="1">
        <v>43640.831273148149</v>
      </c>
      <c r="B1643">
        <v>35.284475</v>
      </c>
      <c r="C1643">
        <v>139.22344000000001</v>
      </c>
      <c r="D1643">
        <v>26.7</v>
      </c>
      <c r="E1643">
        <v>26.946999999999999</v>
      </c>
    </row>
    <row r="1644" spans="1:5" x14ac:dyDescent="0.15">
      <c r="A1644" s="1">
        <v>43640.831284722219</v>
      </c>
      <c r="B1644">
        <v>35.284593000000001</v>
      </c>
      <c r="C1644">
        <v>139.223705</v>
      </c>
      <c r="D1644">
        <v>27.3</v>
      </c>
      <c r="E1644">
        <v>27.204000000000001</v>
      </c>
    </row>
    <row r="1645" spans="1:5" x14ac:dyDescent="0.15">
      <c r="A1645" s="1">
        <v>43640.831296296295</v>
      </c>
      <c r="B1645">
        <v>35.284709999999997</v>
      </c>
      <c r="C1645">
        <v>139.223962</v>
      </c>
      <c r="D1645">
        <v>25</v>
      </c>
      <c r="E1645">
        <v>27.661999999999999</v>
      </c>
    </row>
    <row r="1646" spans="1:5" x14ac:dyDescent="0.15">
      <c r="A1646" s="1">
        <v>43640.831307870372</v>
      </c>
      <c r="B1646">
        <v>35.284838000000001</v>
      </c>
      <c r="C1646">
        <v>139.22423699999999</v>
      </c>
      <c r="D1646">
        <v>23.2</v>
      </c>
      <c r="E1646">
        <v>27.945</v>
      </c>
    </row>
    <row r="1647" spans="1:5" x14ac:dyDescent="0.15">
      <c r="A1647" s="1">
        <v>43640.831307870372</v>
      </c>
      <c r="B1647">
        <v>35.284838000000001</v>
      </c>
      <c r="C1647">
        <v>139.22423699999999</v>
      </c>
      <c r="D1647">
        <v>23.2</v>
      </c>
      <c r="E1647">
        <v>27.945</v>
      </c>
    </row>
    <row r="1648" spans="1:5" x14ac:dyDescent="0.15">
      <c r="A1648" s="1">
        <v>43640.831331018519</v>
      </c>
      <c r="B1648">
        <v>35.285122999999999</v>
      </c>
      <c r="C1648">
        <v>139.224752</v>
      </c>
      <c r="D1648">
        <v>20.9</v>
      </c>
      <c r="E1648">
        <v>28.495000000000001</v>
      </c>
    </row>
    <row r="1649" spans="1:5" x14ac:dyDescent="0.15">
      <c r="A1649" s="1">
        <v>43640.831342592595</v>
      </c>
      <c r="B1649">
        <v>35.285277000000001</v>
      </c>
      <c r="C1649">
        <v>139.22501199999999</v>
      </c>
      <c r="D1649">
        <v>20.8</v>
      </c>
      <c r="E1649">
        <v>28.623999999999999</v>
      </c>
    </row>
    <row r="1650" spans="1:5" x14ac:dyDescent="0.15">
      <c r="A1650" s="1">
        <v>43640.831354166665</v>
      </c>
      <c r="B1650">
        <v>35.285420000000002</v>
      </c>
      <c r="C1650">
        <v>139.225255</v>
      </c>
      <c r="D1650">
        <v>22.8</v>
      </c>
      <c r="E1650">
        <v>28.788</v>
      </c>
    </row>
    <row r="1651" spans="1:5" x14ac:dyDescent="0.15">
      <c r="A1651" s="1">
        <v>43640.831365740742</v>
      </c>
      <c r="B1651">
        <v>35.285598</v>
      </c>
      <c r="C1651">
        <v>139.22547499999999</v>
      </c>
      <c r="D1651">
        <v>22.5</v>
      </c>
      <c r="E1651">
        <v>29.303000000000001</v>
      </c>
    </row>
    <row r="1652" spans="1:5" x14ac:dyDescent="0.15">
      <c r="A1652" s="1">
        <v>43640.831365740742</v>
      </c>
      <c r="B1652">
        <v>35.285598</v>
      </c>
      <c r="C1652">
        <v>139.22547499999999</v>
      </c>
      <c r="D1652">
        <v>22.5</v>
      </c>
      <c r="E1652">
        <v>29.303000000000001</v>
      </c>
    </row>
    <row r="1653" spans="1:5" x14ac:dyDescent="0.15">
      <c r="A1653" s="1">
        <v>43640.831388888888</v>
      </c>
      <c r="B1653">
        <v>35.285924999999999</v>
      </c>
      <c r="C1653">
        <v>139.225932</v>
      </c>
      <c r="D1653">
        <v>25.1</v>
      </c>
      <c r="E1653">
        <v>29.178999999999998</v>
      </c>
    </row>
    <row r="1654" spans="1:5" x14ac:dyDescent="0.15">
      <c r="A1654" s="1">
        <v>43640.831400462965</v>
      </c>
      <c r="B1654">
        <v>35.286102999999997</v>
      </c>
      <c r="C1654">
        <v>139.22616199999999</v>
      </c>
      <c r="D1654">
        <v>26.5</v>
      </c>
      <c r="E1654">
        <v>29.204999999999998</v>
      </c>
    </row>
    <row r="1655" spans="1:5" x14ac:dyDescent="0.15">
      <c r="A1655" s="1">
        <v>43640.831412037034</v>
      </c>
      <c r="B1655">
        <v>35.286271999999997</v>
      </c>
      <c r="C1655">
        <v>139.22641200000001</v>
      </c>
      <c r="D1655">
        <v>26.8</v>
      </c>
      <c r="E1655">
        <v>29.411000000000001</v>
      </c>
    </row>
    <row r="1656" spans="1:5" x14ac:dyDescent="0.15">
      <c r="A1656" s="1">
        <v>43640.831423611111</v>
      </c>
      <c r="B1656">
        <v>35.286434999999997</v>
      </c>
      <c r="C1656">
        <v>139.22666000000001</v>
      </c>
      <c r="D1656">
        <v>27.1</v>
      </c>
      <c r="E1656">
        <v>29.231000000000002</v>
      </c>
    </row>
    <row r="1657" spans="1:5" x14ac:dyDescent="0.15">
      <c r="A1657" s="1">
        <v>43640.831423611111</v>
      </c>
      <c r="B1657">
        <v>35.286434999999997</v>
      </c>
      <c r="C1657">
        <v>139.22666000000001</v>
      </c>
      <c r="D1657">
        <v>27.1</v>
      </c>
      <c r="E1657">
        <v>29.231000000000002</v>
      </c>
    </row>
    <row r="1658" spans="1:5" x14ac:dyDescent="0.15">
      <c r="A1658" s="1">
        <v>43640.831446759257</v>
      </c>
      <c r="B1658">
        <v>35.286772999999997</v>
      </c>
      <c r="C1658">
        <v>139.227148</v>
      </c>
      <c r="D1658">
        <v>28.4</v>
      </c>
      <c r="E1658">
        <v>28.885999999999999</v>
      </c>
    </row>
    <row r="1659" spans="1:5" x14ac:dyDescent="0.15">
      <c r="A1659" s="1">
        <v>43640.831458333334</v>
      </c>
      <c r="B1659">
        <v>35.286943000000001</v>
      </c>
      <c r="C1659">
        <v>139.22740300000001</v>
      </c>
      <c r="D1659">
        <v>29</v>
      </c>
      <c r="E1659">
        <v>28.783000000000001</v>
      </c>
    </row>
    <row r="1660" spans="1:5" x14ac:dyDescent="0.15">
      <c r="A1660" s="1">
        <v>43640.831469907411</v>
      </c>
      <c r="B1660">
        <v>35.287115</v>
      </c>
      <c r="C1660">
        <v>139.227643</v>
      </c>
      <c r="D1660">
        <v>32</v>
      </c>
      <c r="E1660">
        <v>28.881</v>
      </c>
    </row>
    <row r="1661" spans="1:5" x14ac:dyDescent="0.15">
      <c r="A1661" s="1">
        <v>43640.83148148148</v>
      </c>
      <c r="B1661">
        <v>35.287292000000001</v>
      </c>
      <c r="C1661">
        <v>139.22787299999999</v>
      </c>
      <c r="D1661">
        <v>32.799999999999997</v>
      </c>
      <c r="E1661">
        <v>28.922000000000001</v>
      </c>
    </row>
    <row r="1662" spans="1:5" x14ac:dyDescent="0.15">
      <c r="A1662" s="1">
        <v>43640.83148148148</v>
      </c>
      <c r="B1662">
        <v>35.287292000000001</v>
      </c>
      <c r="C1662">
        <v>139.22787299999999</v>
      </c>
      <c r="D1662">
        <v>32.799999999999997</v>
      </c>
      <c r="E1662">
        <v>28.922000000000001</v>
      </c>
    </row>
    <row r="1663" spans="1:5" x14ac:dyDescent="0.15">
      <c r="A1663" s="1">
        <v>43640.831504629627</v>
      </c>
      <c r="B1663">
        <v>35.287640000000003</v>
      </c>
      <c r="C1663">
        <v>139.22835799999999</v>
      </c>
      <c r="D1663">
        <v>34.299999999999997</v>
      </c>
      <c r="E1663">
        <v>28.346</v>
      </c>
    </row>
    <row r="1664" spans="1:5" x14ac:dyDescent="0.15">
      <c r="A1664" s="1">
        <v>43640.831516203703</v>
      </c>
      <c r="B1664">
        <v>35.28781</v>
      </c>
      <c r="C1664">
        <v>139.22860499999999</v>
      </c>
      <c r="D1664">
        <v>34.200000000000003</v>
      </c>
      <c r="E1664">
        <v>28.556999999999999</v>
      </c>
    </row>
    <row r="1665" spans="1:5" x14ac:dyDescent="0.15">
      <c r="A1665" s="1">
        <v>43640.83152777778</v>
      </c>
      <c r="B1665">
        <v>35.287967999999999</v>
      </c>
      <c r="C1665">
        <v>139.22886500000001</v>
      </c>
      <c r="D1665">
        <v>34.799999999999997</v>
      </c>
      <c r="E1665">
        <v>28.731999999999999</v>
      </c>
    </row>
    <row r="1666" spans="1:5" x14ac:dyDescent="0.15">
      <c r="A1666" s="1">
        <v>43640.83153935185</v>
      </c>
      <c r="B1666">
        <v>35.288131999999997</v>
      </c>
      <c r="C1666">
        <v>139.229108</v>
      </c>
      <c r="D1666">
        <v>35.4</v>
      </c>
      <c r="E1666">
        <v>28.706</v>
      </c>
    </row>
    <row r="1667" spans="1:5" x14ac:dyDescent="0.15">
      <c r="A1667" s="1">
        <v>43640.83153935185</v>
      </c>
      <c r="B1667">
        <v>35.288131999999997</v>
      </c>
      <c r="C1667">
        <v>139.229108</v>
      </c>
      <c r="D1667">
        <v>35.4</v>
      </c>
      <c r="E1667">
        <v>28.706</v>
      </c>
    </row>
    <row r="1668" spans="1:5" x14ac:dyDescent="0.15">
      <c r="A1668" s="1">
        <v>43640.831562500003</v>
      </c>
      <c r="B1668">
        <v>35.288466999999997</v>
      </c>
      <c r="C1668">
        <v>139.229557</v>
      </c>
      <c r="D1668">
        <v>35.6</v>
      </c>
      <c r="E1668">
        <v>28.504999999999999</v>
      </c>
    </row>
    <row r="1669" spans="1:5" x14ac:dyDescent="0.15">
      <c r="A1669" s="1">
        <v>43640.831574074073</v>
      </c>
      <c r="B1669">
        <v>35.288642000000003</v>
      </c>
      <c r="C1669">
        <v>139.22977700000001</v>
      </c>
      <c r="D1669">
        <v>36.1</v>
      </c>
      <c r="E1669">
        <v>28.530999999999999</v>
      </c>
    </row>
    <row r="1670" spans="1:5" x14ac:dyDescent="0.15">
      <c r="A1670" s="1">
        <v>43640.831585648149</v>
      </c>
      <c r="B1670">
        <v>35.288815</v>
      </c>
      <c r="C1670">
        <v>139.23003</v>
      </c>
      <c r="D1670">
        <v>33.700000000000003</v>
      </c>
      <c r="E1670">
        <v>28.366</v>
      </c>
    </row>
    <row r="1671" spans="1:5" x14ac:dyDescent="0.15">
      <c r="A1671" s="1">
        <v>43640.831597222219</v>
      </c>
      <c r="B1671">
        <v>35.288977000000003</v>
      </c>
      <c r="C1671">
        <v>139.230277</v>
      </c>
      <c r="D1671">
        <v>35</v>
      </c>
      <c r="E1671">
        <v>28.391999999999999</v>
      </c>
    </row>
    <row r="1672" spans="1:5" x14ac:dyDescent="0.15">
      <c r="A1672" s="1">
        <v>43640.831597222219</v>
      </c>
      <c r="B1672">
        <v>35.288977000000003</v>
      </c>
      <c r="C1672">
        <v>139.230277</v>
      </c>
      <c r="D1672">
        <v>35</v>
      </c>
      <c r="E1672">
        <v>28.391999999999999</v>
      </c>
    </row>
    <row r="1673" spans="1:5" x14ac:dyDescent="0.15">
      <c r="A1673" s="1">
        <v>43640.831620370373</v>
      </c>
      <c r="B1673">
        <v>35.289292000000003</v>
      </c>
      <c r="C1673">
        <v>139.23077799999999</v>
      </c>
      <c r="D1673">
        <v>35.200000000000003</v>
      </c>
      <c r="E1673">
        <v>28.324999999999999</v>
      </c>
    </row>
    <row r="1674" spans="1:5" x14ac:dyDescent="0.15">
      <c r="A1674" s="1">
        <v>43640.831631944442</v>
      </c>
      <c r="B1674">
        <v>35.289450000000002</v>
      </c>
      <c r="C1674">
        <v>139.23102800000001</v>
      </c>
      <c r="D1674">
        <v>34.1</v>
      </c>
      <c r="E1674">
        <v>27.981000000000002</v>
      </c>
    </row>
    <row r="1675" spans="1:5" x14ac:dyDescent="0.15">
      <c r="A1675" s="1">
        <v>43640.831643518519</v>
      </c>
      <c r="B1675">
        <v>35.289603</v>
      </c>
      <c r="C1675">
        <v>139.231268</v>
      </c>
      <c r="D1675">
        <v>34.799999999999997</v>
      </c>
      <c r="E1675">
        <v>27.806000000000001</v>
      </c>
    </row>
    <row r="1676" spans="1:5" x14ac:dyDescent="0.15">
      <c r="A1676" s="1">
        <v>43640.831655092596</v>
      </c>
      <c r="B1676">
        <v>35.289771999999999</v>
      </c>
      <c r="C1676">
        <v>139.23151300000001</v>
      </c>
      <c r="D1676">
        <v>33.299999999999997</v>
      </c>
      <c r="E1676">
        <v>28.166</v>
      </c>
    </row>
    <row r="1677" spans="1:5" x14ac:dyDescent="0.15">
      <c r="A1677" s="1">
        <v>43640.831655092596</v>
      </c>
      <c r="B1677">
        <v>35.289771999999999</v>
      </c>
      <c r="C1677">
        <v>139.23151300000001</v>
      </c>
      <c r="D1677">
        <v>33.299999999999997</v>
      </c>
      <c r="E1677">
        <v>28.166</v>
      </c>
    </row>
    <row r="1678" spans="1:5" x14ac:dyDescent="0.15">
      <c r="A1678" s="1">
        <v>43640.831678240742</v>
      </c>
      <c r="B1678">
        <v>35.290047999999999</v>
      </c>
      <c r="C1678">
        <v>139.23200800000001</v>
      </c>
      <c r="D1678">
        <v>32.6</v>
      </c>
      <c r="E1678">
        <v>27.837</v>
      </c>
    </row>
    <row r="1679" spans="1:5" x14ac:dyDescent="0.15">
      <c r="A1679" s="1">
        <v>43640.831689814811</v>
      </c>
      <c r="B1679">
        <v>35.290177</v>
      </c>
      <c r="C1679">
        <v>139.23226500000001</v>
      </c>
      <c r="D1679">
        <v>31.4</v>
      </c>
      <c r="E1679">
        <v>28.103999999999999</v>
      </c>
    </row>
    <row r="1680" spans="1:5" x14ac:dyDescent="0.15">
      <c r="A1680" s="1">
        <v>43640.831701388888</v>
      </c>
      <c r="B1680">
        <v>35.290300000000002</v>
      </c>
      <c r="C1680">
        <v>139.23253500000001</v>
      </c>
      <c r="D1680">
        <v>29.9</v>
      </c>
      <c r="E1680">
        <v>27.681999999999999</v>
      </c>
    </row>
    <row r="1681" spans="1:5" x14ac:dyDescent="0.15">
      <c r="A1681" s="1">
        <v>43640.831712962965</v>
      </c>
      <c r="B1681">
        <v>35.290433</v>
      </c>
      <c r="C1681">
        <v>139.23279500000001</v>
      </c>
      <c r="D1681">
        <v>28.4</v>
      </c>
      <c r="E1681">
        <v>28.032</v>
      </c>
    </row>
    <row r="1682" spans="1:5" x14ac:dyDescent="0.15">
      <c r="A1682" s="1">
        <v>43640.831712962965</v>
      </c>
      <c r="B1682">
        <v>35.290433</v>
      </c>
      <c r="C1682">
        <v>139.23279500000001</v>
      </c>
      <c r="D1682">
        <v>28.4</v>
      </c>
      <c r="E1682">
        <v>28.032</v>
      </c>
    </row>
    <row r="1683" spans="1:5" x14ac:dyDescent="0.15">
      <c r="A1683" s="1">
        <v>43640.831736111111</v>
      </c>
      <c r="B1683">
        <v>35.290692</v>
      </c>
      <c r="C1683">
        <v>139.23332300000001</v>
      </c>
      <c r="D1683">
        <v>30.9</v>
      </c>
      <c r="E1683">
        <v>28.058</v>
      </c>
    </row>
    <row r="1684" spans="1:5" x14ac:dyDescent="0.15">
      <c r="A1684" s="1">
        <v>43640.831747685188</v>
      </c>
      <c r="B1684">
        <v>35.290804999999999</v>
      </c>
      <c r="C1684">
        <v>139.23356999999999</v>
      </c>
      <c r="D1684">
        <v>31.5</v>
      </c>
      <c r="E1684">
        <v>27.95</v>
      </c>
    </row>
    <row r="1685" spans="1:5" x14ac:dyDescent="0.15">
      <c r="A1685" s="1">
        <v>43640.831759259258</v>
      </c>
      <c r="B1685">
        <v>35.290928000000001</v>
      </c>
      <c r="C1685">
        <v>139.23385999999999</v>
      </c>
      <c r="D1685">
        <v>30.2</v>
      </c>
      <c r="E1685">
        <v>27.42</v>
      </c>
    </row>
    <row r="1686" spans="1:5" x14ac:dyDescent="0.15">
      <c r="A1686" s="1">
        <v>43640.831770833334</v>
      </c>
      <c r="B1686">
        <v>35.291029999999999</v>
      </c>
      <c r="C1686">
        <v>139.234115</v>
      </c>
      <c r="D1686">
        <v>33.1</v>
      </c>
      <c r="E1686">
        <v>27.41</v>
      </c>
    </row>
    <row r="1687" spans="1:5" x14ac:dyDescent="0.15">
      <c r="A1687" s="1">
        <v>43640.831770833334</v>
      </c>
      <c r="B1687">
        <v>35.291029999999999</v>
      </c>
      <c r="C1687">
        <v>139.234115</v>
      </c>
      <c r="D1687">
        <v>33.1</v>
      </c>
      <c r="E1687">
        <v>27.41</v>
      </c>
    </row>
    <row r="1688" spans="1:5" x14ac:dyDescent="0.15">
      <c r="A1688" s="1">
        <v>43640.831793981481</v>
      </c>
      <c r="B1688">
        <v>35.291238</v>
      </c>
      <c r="C1688">
        <v>139.23467199999999</v>
      </c>
      <c r="D1688">
        <v>30.3</v>
      </c>
      <c r="E1688">
        <v>27.306999999999999</v>
      </c>
    </row>
    <row r="1689" spans="1:5" x14ac:dyDescent="0.15">
      <c r="A1689" s="1">
        <v>43640.831805555557</v>
      </c>
      <c r="B1689">
        <v>35.291333000000002</v>
      </c>
      <c r="C1689">
        <v>139.234948</v>
      </c>
      <c r="D1689">
        <v>29.6</v>
      </c>
      <c r="E1689">
        <v>26.664000000000001</v>
      </c>
    </row>
    <row r="1690" spans="1:5" x14ac:dyDescent="0.15">
      <c r="A1690" s="1">
        <v>43640.831817129627</v>
      </c>
      <c r="B1690">
        <v>35.291443000000001</v>
      </c>
      <c r="C1690">
        <v>139.23522199999999</v>
      </c>
      <c r="D1690">
        <v>30.8</v>
      </c>
      <c r="E1690">
        <v>26.9</v>
      </c>
    </row>
    <row r="1691" spans="1:5" x14ac:dyDescent="0.15">
      <c r="A1691" s="1">
        <v>43640.831828703704</v>
      </c>
      <c r="B1691">
        <v>35.291536999999998</v>
      </c>
      <c r="C1691">
        <v>139.23548299999999</v>
      </c>
      <c r="D1691">
        <v>30</v>
      </c>
      <c r="E1691">
        <v>26.72</v>
      </c>
    </row>
    <row r="1692" spans="1:5" x14ac:dyDescent="0.15">
      <c r="A1692" s="1">
        <v>43640.831828703704</v>
      </c>
      <c r="B1692">
        <v>35.291536999999998</v>
      </c>
      <c r="C1692">
        <v>139.23548299999999</v>
      </c>
      <c r="D1692">
        <v>30</v>
      </c>
      <c r="E1692">
        <v>26.72</v>
      </c>
    </row>
    <row r="1693" spans="1:5" x14ac:dyDescent="0.15">
      <c r="A1693" s="1">
        <v>43640.83185185185</v>
      </c>
      <c r="B1693">
        <v>35.291752000000002</v>
      </c>
      <c r="C1693">
        <v>139.23601199999999</v>
      </c>
      <c r="D1693">
        <v>31.1</v>
      </c>
      <c r="E1693">
        <v>26.283000000000001</v>
      </c>
    </row>
    <row r="1694" spans="1:5" x14ac:dyDescent="0.15">
      <c r="A1694" s="1">
        <v>43640.831863425927</v>
      </c>
      <c r="B1694">
        <v>35.291857999999998</v>
      </c>
      <c r="C1694">
        <v>139.23629</v>
      </c>
      <c r="D1694">
        <v>30.6</v>
      </c>
      <c r="E1694">
        <v>26.364999999999998</v>
      </c>
    </row>
    <row r="1695" spans="1:5" x14ac:dyDescent="0.15">
      <c r="A1695" s="1">
        <v>43640.831875000003</v>
      </c>
      <c r="B1695">
        <v>35.291958000000001</v>
      </c>
      <c r="C1695">
        <v>139.23653999999999</v>
      </c>
      <c r="D1695">
        <v>31.4</v>
      </c>
      <c r="E1695">
        <v>26.37</v>
      </c>
    </row>
    <row r="1696" spans="1:5" x14ac:dyDescent="0.15">
      <c r="A1696" s="1">
        <v>43640.831886574073</v>
      </c>
      <c r="B1696">
        <v>35.292051999999998</v>
      </c>
      <c r="C1696">
        <v>139.236795</v>
      </c>
      <c r="D1696">
        <v>30.8</v>
      </c>
      <c r="E1696">
        <v>26.390999999999998</v>
      </c>
    </row>
    <row r="1697" spans="1:5" x14ac:dyDescent="0.15">
      <c r="A1697" s="1">
        <v>43640.831886574073</v>
      </c>
      <c r="B1697">
        <v>35.292051999999998</v>
      </c>
      <c r="C1697">
        <v>139.236795</v>
      </c>
      <c r="D1697">
        <v>30.8</v>
      </c>
      <c r="E1697">
        <v>26.390999999999998</v>
      </c>
    </row>
    <row r="1698" spans="1:5" x14ac:dyDescent="0.15">
      <c r="A1698" s="1">
        <v>43640.831909722219</v>
      </c>
      <c r="B1698">
        <v>35.292268</v>
      </c>
      <c r="C1698">
        <v>139.237312</v>
      </c>
      <c r="D1698">
        <v>33.1</v>
      </c>
      <c r="E1698">
        <v>27.024000000000001</v>
      </c>
    </row>
    <row r="1699" spans="1:5" x14ac:dyDescent="0.15">
      <c r="A1699" s="1">
        <v>43640.831921296296</v>
      </c>
      <c r="B1699">
        <v>35.292385000000003</v>
      </c>
      <c r="C1699">
        <v>139.237573</v>
      </c>
      <c r="D1699">
        <v>32.5</v>
      </c>
      <c r="E1699">
        <v>27.122</v>
      </c>
    </row>
    <row r="1700" spans="1:5" x14ac:dyDescent="0.15">
      <c r="A1700" s="1">
        <v>43640.831932870373</v>
      </c>
      <c r="B1700">
        <v>35.292484999999999</v>
      </c>
      <c r="C1700">
        <v>139.23783</v>
      </c>
      <c r="D1700">
        <v>33.200000000000003</v>
      </c>
      <c r="E1700">
        <v>27.132000000000001</v>
      </c>
    </row>
    <row r="1701" spans="1:5" x14ac:dyDescent="0.15">
      <c r="A1701" s="1">
        <v>43640.831944444442</v>
      </c>
      <c r="B1701">
        <v>35.292572999999997</v>
      </c>
      <c r="C1701">
        <v>139.238102</v>
      </c>
      <c r="D1701">
        <v>34.200000000000003</v>
      </c>
      <c r="E1701">
        <v>27.353000000000002</v>
      </c>
    </row>
    <row r="1702" spans="1:5" x14ac:dyDescent="0.15">
      <c r="A1702" s="1">
        <v>43640.831944444442</v>
      </c>
      <c r="B1702">
        <v>35.292572999999997</v>
      </c>
      <c r="C1702">
        <v>139.238102</v>
      </c>
      <c r="D1702">
        <v>34.200000000000003</v>
      </c>
      <c r="E1702">
        <v>27.353000000000002</v>
      </c>
    </row>
    <row r="1703" spans="1:5" x14ac:dyDescent="0.15">
      <c r="A1703" s="1">
        <v>43640.831967592596</v>
      </c>
      <c r="B1703">
        <v>35.292769999999997</v>
      </c>
      <c r="C1703">
        <v>139.23865499999999</v>
      </c>
      <c r="D1703">
        <v>33.4</v>
      </c>
      <c r="E1703">
        <v>27.460999999999999</v>
      </c>
    </row>
    <row r="1704" spans="1:5" x14ac:dyDescent="0.15">
      <c r="A1704" s="1">
        <v>43640.831979166665</v>
      </c>
      <c r="B1704">
        <v>35.292883000000003</v>
      </c>
      <c r="C1704">
        <v>139.23893799999999</v>
      </c>
      <c r="D1704">
        <v>33.700000000000003</v>
      </c>
      <c r="E1704">
        <v>27.466000000000001</v>
      </c>
    </row>
    <row r="1705" spans="1:5" x14ac:dyDescent="0.15">
      <c r="A1705" s="1">
        <v>43640.831990740742</v>
      </c>
      <c r="B1705">
        <v>35.292988000000001</v>
      </c>
      <c r="C1705">
        <v>139.23921799999999</v>
      </c>
      <c r="D1705">
        <v>33.200000000000003</v>
      </c>
      <c r="E1705">
        <v>27.533000000000001</v>
      </c>
    </row>
    <row r="1706" spans="1:5" x14ac:dyDescent="0.15">
      <c r="A1706" s="1">
        <v>43640.832002314812</v>
      </c>
      <c r="B1706">
        <v>35.293112000000001</v>
      </c>
      <c r="C1706">
        <v>139.239507</v>
      </c>
      <c r="D1706">
        <v>33.6</v>
      </c>
      <c r="E1706">
        <v>27.574000000000002</v>
      </c>
    </row>
    <row r="1707" spans="1:5" x14ac:dyDescent="0.15">
      <c r="A1707" s="1">
        <v>43640.832002314812</v>
      </c>
      <c r="B1707">
        <v>35.293112000000001</v>
      </c>
      <c r="C1707">
        <v>139.239507</v>
      </c>
      <c r="D1707">
        <v>33.6</v>
      </c>
      <c r="E1707">
        <v>27.574000000000002</v>
      </c>
    </row>
    <row r="1708" spans="1:5" x14ac:dyDescent="0.15">
      <c r="A1708" s="1">
        <v>43640.832025462965</v>
      </c>
      <c r="B1708">
        <v>35.293304999999997</v>
      </c>
      <c r="C1708">
        <v>139.24005</v>
      </c>
      <c r="D1708">
        <v>33.700000000000003</v>
      </c>
      <c r="E1708">
        <v>27.661999999999999</v>
      </c>
    </row>
    <row r="1709" spans="1:5" x14ac:dyDescent="0.15">
      <c r="A1709" s="1">
        <v>43640.832037037035</v>
      </c>
      <c r="B1709">
        <v>35.293413000000001</v>
      </c>
      <c r="C1709">
        <v>139.24033800000001</v>
      </c>
      <c r="D1709">
        <v>34.700000000000003</v>
      </c>
      <c r="E1709">
        <v>28.449000000000002</v>
      </c>
    </row>
    <row r="1710" spans="1:5" x14ac:dyDescent="0.15">
      <c r="A1710" s="1">
        <v>43640.832048611112</v>
      </c>
      <c r="B1710">
        <v>35.293509999999998</v>
      </c>
      <c r="C1710">
        <v>139.24064200000001</v>
      </c>
      <c r="D1710">
        <v>34.5</v>
      </c>
      <c r="E1710">
        <v>28.768000000000001</v>
      </c>
    </row>
    <row r="1711" spans="1:5" x14ac:dyDescent="0.15">
      <c r="A1711" s="1">
        <v>43640.832060185188</v>
      </c>
      <c r="B1711">
        <v>35.293638000000001</v>
      </c>
      <c r="C1711">
        <v>139.240927</v>
      </c>
      <c r="D1711">
        <v>33.1</v>
      </c>
      <c r="E1711">
        <v>28.634</v>
      </c>
    </row>
    <row r="1712" spans="1:5" x14ac:dyDescent="0.15">
      <c r="A1712" s="1">
        <v>43640.832060185188</v>
      </c>
      <c r="B1712">
        <v>35.293638000000001</v>
      </c>
      <c r="C1712">
        <v>139.240927</v>
      </c>
      <c r="D1712">
        <v>33.1</v>
      </c>
      <c r="E1712">
        <v>28.634</v>
      </c>
    </row>
    <row r="1713" spans="1:5" x14ac:dyDescent="0.15">
      <c r="A1713" s="1">
        <v>43640.832083333335</v>
      </c>
      <c r="B1713">
        <v>35.293864999999997</v>
      </c>
      <c r="C1713">
        <v>139.24150299999999</v>
      </c>
      <c r="D1713">
        <v>35.200000000000003</v>
      </c>
      <c r="E1713">
        <v>28.84</v>
      </c>
    </row>
    <row r="1714" spans="1:5" x14ac:dyDescent="0.15">
      <c r="A1714" s="1">
        <v>43640.832094907404</v>
      </c>
      <c r="B1714">
        <v>35.293984999999999</v>
      </c>
      <c r="C1714">
        <v>139.24178499999999</v>
      </c>
      <c r="D1714">
        <v>36</v>
      </c>
      <c r="E1714">
        <v>28.603000000000002</v>
      </c>
    </row>
    <row r="1715" spans="1:5" x14ac:dyDescent="0.15">
      <c r="A1715" s="1">
        <v>43640.832106481481</v>
      </c>
      <c r="B1715">
        <v>35.294130000000003</v>
      </c>
      <c r="C1715">
        <v>139.24204800000001</v>
      </c>
      <c r="D1715">
        <v>35.299999999999997</v>
      </c>
      <c r="E1715">
        <v>28.922000000000001</v>
      </c>
    </row>
    <row r="1716" spans="1:5" x14ac:dyDescent="0.15">
      <c r="A1716" s="1">
        <v>43640.832118055558</v>
      </c>
      <c r="B1716">
        <v>35.294221999999998</v>
      </c>
      <c r="C1716">
        <v>139.24233799999999</v>
      </c>
      <c r="D1716">
        <v>36.6</v>
      </c>
      <c r="E1716">
        <v>28.829000000000001</v>
      </c>
    </row>
    <row r="1717" spans="1:5" x14ac:dyDescent="0.15">
      <c r="A1717" s="1">
        <v>43640.832118055558</v>
      </c>
      <c r="B1717">
        <v>35.294221999999998</v>
      </c>
      <c r="C1717">
        <v>139.24233799999999</v>
      </c>
      <c r="D1717">
        <v>36.6</v>
      </c>
      <c r="E1717">
        <v>28.829000000000001</v>
      </c>
    </row>
    <row r="1718" spans="1:5" x14ac:dyDescent="0.15">
      <c r="A1718" s="1">
        <v>43640.832141203704</v>
      </c>
      <c r="B1718">
        <v>35.294438</v>
      </c>
      <c r="C1718">
        <v>139.24294499999999</v>
      </c>
      <c r="D1718">
        <v>38.299999999999997</v>
      </c>
      <c r="E1718">
        <v>29.518999999999998</v>
      </c>
    </row>
    <row r="1719" spans="1:5" x14ac:dyDescent="0.15">
      <c r="A1719" s="1">
        <v>43640.832152777781</v>
      </c>
      <c r="B1719">
        <v>35.294553000000001</v>
      </c>
      <c r="C1719">
        <v>139.243233</v>
      </c>
      <c r="D1719">
        <v>40.299999999999997</v>
      </c>
      <c r="E1719">
        <v>29.143000000000001</v>
      </c>
    </row>
    <row r="1720" spans="1:5" x14ac:dyDescent="0.15">
      <c r="A1720" s="1">
        <v>43640.83216435185</v>
      </c>
      <c r="B1720">
        <v>35.294663</v>
      </c>
      <c r="C1720">
        <v>139.24353300000001</v>
      </c>
      <c r="D1720">
        <v>40</v>
      </c>
      <c r="E1720">
        <v>29.178999999999998</v>
      </c>
    </row>
    <row r="1721" spans="1:5" x14ac:dyDescent="0.15">
      <c r="A1721" s="1">
        <v>43640.832175925927</v>
      </c>
      <c r="B1721">
        <v>35.294780000000003</v>
      </c>
      <c r="C1721">
        <v>139.24384699999999</v>
      </c>
      <c r="D1721">
        <v>39.9</v>
      </c>
      <c r="E1721">
        <v>29.286999999999999</v>
      </c>
    </row>
    <row r="1722" spans="1:5" x14ac:dyDescent="0.15">
      <c r="A1722" s="1">
        <v>43640.832175925927</v>
      </c>
      <c r="B1722">
        <v>35.294780000000003</v>
      </c>
      <c r="C1722">
        <v>139.24384699999999</v>
      </c>
      <c r="D1722">
        <v>39.9</v>
      </c>
      <c r="E1722">
        <v>29.286999999999999</v>
      </c>
    </row>
    <row r="1723" spans="1:5" x14ac:dyDescent="0.15">
      <c r="A1723" s="1">
        <v>43640.832199074073</v>
      </c>
      <c r="B1723">
        <v>35.294955000000002</v>
      </c>
      <c r="C1723">
        <v>139.24447499999999</v>
      </c>
      <c r="D1723">
        <v>42.9</v>
      </c>
      <c r="E1723">
        <v>28.994</v>
      </c>
    </row>
    <row r="1724" spans="1:5" x14ac:dyDescent="0.15">
      <c r="A1724" s="1">
        <v>43640.83221064815</v>
      </c>
      <c r="B1724">
        <v>35.29504</v>
      </c>
      <c r="C1724">
        <v>139.24478500000001</v>
      </c>
      <c r="D1724">
        <v>41.1</v>
      </c>
      <c r="E1724">
        <v>28.978999999999999</v>
      </c>
    </row>
    <row r="1725" spans="1:5" x14ac:dyDescent="0.15">
      <c r="A1725" s="1">
        <v>43640.83222222222</v>
      </c>
      <c r="B1725">
        <v>35.295118000000002</v>
      </c>
      <c r="C1725">
        <v>139.245082</v>
      </c>
      <c r="D1725">
        <v>41.7</v>
      </c>
      <c r="E1725">
        <v>28.67</v>
      </c>
    </row>
    <row r="1726" spans="1:5" x14ac:dyDescent="0.15">
      <c r="A1726" s="1">
        <v>43640.832233796296</v>
      </c>
      <c r="B1726">
        <v>35.295202000000003</v>
      </c>
      <c r="C1726">
        <v>139.24538699999999</v>
      </c>
      <c r="D1726">
        <v>39.4</v>
      </c>
      <c r="E1726">
        <v>28.562000000000001</v>
      </c>
    </row>
    <row r="1727" spans="1:5" x14ac:dyDescent="0.15">
      <c r="A1727" s="1">
        <v>43640.832233796296</v>
      </c>
      <c r="B1727">
        <v>35.295202000000003</v>
      </c>
      <c r="C1727">
        <v>139.24538699999999</v>
      </c>
      <c r="D1727">
        <v>39.4</v>
      </c>
      <c r="E1727">
        <v>28.562000000000001</v>
      </c>
    </row>
    <row r="1728" spans="1:5" x14ac:dyDescent="0.15">
      <c r="A1728" s="1">
        <v>43640.832256944443</v>
      </c>
      <c r="B1728">
        <v>35.295369999999998</v>
      </c>
      <c r="C1728">
        <v>139.24597800000001</v>
      </c>
      <c r="D1728">
        <v>38.200000000000003</v>
      </c>
      <c r="E1728">
        <v>28.335999999999999</v>
      </c>
    </row>
    <row r="1729" spans="1:5" x14ac:dyDescent="0.15">
      <c r="A1729" s="1">
        <v>43640.832268518519</v>
      </c>
      <c r="B1729">
        <v>35.295434999999998</v>
      </c>
      <c r="C1729">
        <v>139.24627699999999</v>
      </c>
      <c r="D1729">
        <v>37.200000000000003</v>
      </c>
      <c r="E1729">
        <v>28.366</v>
      </c>
    </row>
    <row r="1730" spans="1:5" x14ac:dyDescent="0.15">
      <c r="A1730" s="1">
        <v>43640.832280092596</v>
      </c>
      <c r="B1730">
        <v>35.295501999999999</v>
      </c>
      <c r="C1730">
        <v>139.24658500000001</v>
      </c>
      <c r="D1730">
        <v>36.299999999999997</v>
      </c>
      <c r="E1730">
        <v>28.341000000000001</v>
      </c>
    </row>
    <row r="1731" spans="1:5" x14ac:dyDescent="0.15">
      <c r="A1731" s="1">
        <v>43640.832291666666</v>
      </c>
      <c r="B1731">
        <v>35.295583000000001</v>
      </c>
      <c r="C1731">
        <v>139.24686800000001</v>
      </c>
      <c r="D1731">
        <v>37</v>
      </c>
      <c r="E1731">
        <v>28.469000000000001</v>
      </c>
    </row>
    <row r="1732" spans="1:5" x14ac:dyDescent="0.15">
      <c r="A1732" s="1">
        <v>43640.832291666666</v>
      </c>
      <c r="B1732">
        <v>35.295583000000001</v>
      </c>
      <c r="C1732">
        <v>139.24686800000001</v>
      </c>
      <c r="D1732">
        <v>37</v>
      </c>
      <c r="E1732">
        <v>28.469000000000001</v>
      </c>
    </row>
    <row r="1733" spans="1:5" x14ac:dyDescent="0.15">
      <c r="A1733" s="1">
        <v>43640.832314814812</v>
      </c>
      <c r="B1733">
        <v>35.295748000000003</v>
      </c>
      <c r="C1733">
        <v>139.247445</v>
      </c>
      <c r="D1733">
        <v>35.6</v>
      </c>
      <c r="E1733">
        <v>28.238</v>
      </c>
    </row>
    <row r="1734" spans="1:5" x14ac:dyDescent="0.15">
      <c r="A1734" s="1">
        <v>43640.832326388889</v>
      </c>
      <c r="B1734">
        <v>35.295811999999998</v>
      </c>
      <c r="C1734">
        <v>139.247728</v>
      </c>
      <c r="D1734">
        <v>35.700000000000003</v>
      </c>
      <c r="E1734">
        <v>28.32</v>
      </c>
    </row>
    <row r="1735" spans="1:5" x14ac:dyDescent="0.15">
      <c r="A1735" s="1">
        <v>43640.832337962966</v>
      </c>
      <c r="B1735">
        <v>35.295896999999997</v>
      </c>
      <c r="C1735">
        <v>139.24802700000001</v>
      </c>
      <c r="D1735">
        <v>35.9</v>
      </c>
      <c r="E1735">
        <v>28.31</v>
      </c>
    </row>
    <row r="1736" spans="1:5" x14ac:dyDescent="0.15">
      <c r="A1736" s="1">
        <v>43640.832349537035</v>
      </c>
      <c r="B1736">
        <v>35.295971999999999</v>
      </c>
      <c r="C1736">
        <v>139.24832499999999</v>
      </c>
      <c r="D1736">
        <v>35.299999999999997</v>
      </c>
      <c r="E1736">
        <v>28.324999999999999</v>
      </c>
    </row>
    <row r="1737" spans="1:5" x14ac:dyDescent="0.15">
      <c r="A1737" s="1">
        <v>43640.832349537035</v>
      </c>
      <c r="B1737">
        <v>35.295971999999999</v>
      </c>
      <c r="C1737">
        <v>139.24832499999999</v>
      </c>
      <c r="D1737">
        <v>35.299999999999997</v>
      </c>
      <c r="E1737">
        <v>28.324999999999999</v>
      </c>
    </row>
    <row r="1738" spans="1:5" x14ac:dyDescent="0.15">
      <c r="A1738" s="1">
        <v>43640.832372685189</v>
      </c>
      <c r="B1738">
        <v>35.296128000000003</v>
      </c>
      <c r="C1738">
        <v>139.24892</v>
      </c>
      <c r="D1738">
        <v>33.799999999999997</v>
      </c>
      <c r="E1738">
        <v>28.350999999999999</v>
      </c>
    </row>
    <row r="1739" spans="1:5" x14ac:dyDescent="0.15">
      <c r="A1739" s="1">
        <v>43640.832384259258</v>
      </c>
      <c r="B1739">
        <v>35.296199999999999</v>
      </c>
      <c r="C1739">
        <v>139.24922699999999</v>
      </c>
      <c r="D1739">
        <v>32.200000000000003</v>
      </c>
      <c r="E1739">
        <v>28.454000000000001</v>
      </c>
    </row>
    <row r="1740" spans="1:5" x14ac:dyDescent="0.15">
      <c r="A1740" s="1">
        <v>43640.832395833335</v>
      </c>
      <c r="B1740">
        <v>35.296280000000003</v>
      </c>
      <c r="C1740">
        <v>139.24952999999999</v>
      </c>
      <c r="D1740">
        <v>31.7</v>
      </c>
      <c r="E1740">
        <v>28.454000000000001</v>
      </c>
    </row>
    <row r="1741" spans="1:5" x14ac:dyDescent="0.15">
      <c r="A1741" s="1">
        <v>43640.832407407404</v>
      </c>
      <c r="B1741">
        <v>35.296346999999997</v>
      </c>
      <c r="C1741">
        <v>139.24984699999999</v>
      </c>
      <c r="D1741">
        <v>30.8</v>
      </c>
      <c r="E1741">
        <v>28.289000000000001</v>
      </c>
    </row>
    <row r="1742" spans="1:5" x14ac:dyDescent="0.15">
      <c r="A1742" s="1">
        <v>43640.832407407404</v>
      </c>
      <c r="B1742">
        <v>35.296346999999997</v>
      </c>
      <c r="C1742">
        <v>139.24984699999999</v>
      </c>
      <c r="D1742">
        <v>30.8</v>
      </c>
      <c r="E1742">
        <v>28.289000000000001</v>
      </c>
    </row>
    <row r="1743" spans="1:5" x14ac:dyDescent="0.15">
      <c r="A1743" s="1">
        <v>43640.832430555558</v>
      </c>
      <c r="B1743">
        <v>35.296498</v>
      </c>
      <c r="C1743">
        <v>139.250462</v>
      </c>
      <c r="D1743">
        <v>27.5</v>
      </c>
      <c r="E1743">
        <v>28.577000000000002</v>
      </c>
    </row>
    <row r="1744" spans="1:5" x14ac:dyDescent="0.15">
      <c r="A1744" s="1">
        <v>43640.832442129627</v>
      </c>
      <c r="B1744">
        <v>35.296595000000003</v>
      </c>
      <c r="C1744">
        <v>139.25075000000001</v>
      </c>
      <c r="D1744">
        <v>26.8</v>
      </c>
      <c r="E1744">
        <v>28.459</v>
      </c>
    </row>
    <row r="1745" spans="1:5" x14ac:dyDescent="0.15">
      <c r="A1745" s="1">
        <v>43640.832453703704</v>
      </c>
      <c r="B1745">
        <v>35.296689999999998</v>
      </c>
      <c r="C1745">
        <v>139.25103300000001</v>
      </c>
      <c r="D1745">
        <v>27.5</v>
      </c>
      <c r="E1745">
        <v>28.5</v>
      </c>
    </row>
    <row r="1746" spans="1:5" x14ac:dyDescent="0.15">
      <c r="A1746" s="1">
        <v>43640.832465277781</v>
      </c>
      <c r="B1746">
        <v>35.296782</v>
      </c>
      <c r="C1746">
        <v>139.25134299999999</v>
      </c>
      <c r="D1746">
        <v>26.2</v>
      </c>
      <c r="E1746">
        <v>28.736999999999998</v>
      </c>
    </row>
    <row r="1747" spans="1:5" x14ac:dyDescent="0.15">
      <c r="A1747" s="1">
        <v>43640.832465277781</v>
      </c>
      <c r="B1747">
        <v>35.296782</v>
      </c>
      <c r="C1747">
        <v>139.25134299999999</v>
      </c>
      <c r="D1747">
        <v>26.2</v>
      </c>
      <c r="E1747">
        <v>28.736999999999998</v>
      </c>
    </row>
    <row r="1748" spans="1:5" x14ac:dyDescent="0.15">
      <c r="A1748" s="1">
        <v>43640.832488425927</v>
      </c>
      <c r="B1748">
        <v>35.296951999999997</v>
      </c>
      <c r="C1748">
        <v>139.251948</v>
      </c>
      <c r="D1748">
        <v>28.4</v>
      </c>
      <c r="E1748">
        <v>28.582999999999998</v>
      </c>
    </row>
    <row r="1749" spans="1:5" x14ac:dyDescent="0.15">
      <c r="A1749" s="1">
        <v>43640.832499999997</v>
      </c>
      <c r="B1749">
        <v>35.297041999999998</v>
      </c>
      <c r="C1749">
        <v>139.252208</v>
      </c>
      <c r="D1749">
        <v>28.8</v>
      </c>
      <c r="E1749">
        <v>27.204000000000001</v>
      </c>
    </row>
    <row r="1750" spans="1:5" x14ac:dyDescent="0.15">
      <c r="A1750" s="1">
        <v>43640.832511574074</v>
      </c>
      <c r="B1750">
        <v>35.297114999999998</v>
      </c>
      <c r="C1750">
        <v>139.252475</v>
      </c>
      <c r="D1750">
        <v>30.1</v>
      </c>
      <c r="E1750">
        <v>26.050999999999998</v>
      </c>
    </row>
    <row r="1751" spans="1:5" x14ac:dyDescent="0.15">
      <c r="A1751" s="1">
        <v>43640.83252314815</v>
      </c>
      <c r="B1751">
        <v>35.297176999999998</v>
      </c>
      <c r="C1751">
        <v>139.25276299999999</v>
      </c>
      <c r="D1751">
        <v>28.6</v>
      </c>
      <c r="E1751">
        <v>26.611999999999998</v>
      </c>
    </row>
    <row r="1752" spans="1:5" x14ac:dyDescent="0.15">
      <c r="A1752" s="1">
        <v>43640.83252314815</v>
      </c>
      <c r="B1752">
        <v>35.297176999999998</v>
      </c>
      <c r="C1752">
        <v>139.25276299999999</v>
      </c>
      <c r="D1752">
        <v>28.6</v>
      </c>
      <c r="E1752">
        <v>26.611999999999998</v>
      </c>
    </row>
    <row r="1753" spans="1:5" x14ac:dyDescent="0.15">
      <c r="A1753" s="1">
        <v>43640.832546296297</v>
      </c>
      <c r="B1753">
        <v>35.297317</v>
      </c>
      <c r="C1753">
        <v>139.25323800000001</v>
      </c>
      <c r="D1753">
        <v>24.8</v>
      </c>
      <c r="E1753">
        <v>23.994</v>
      </c>
    </row>
    <row r="1754" spans="1:5" x14ac:dyDescent="0.15">
      <c r="A1754" s="1">
        <v>43640.832557870373</v>
      </c>
      <c r="B1754">
        <v>35.297375000000002</v>
      </c>
      <c r="C1754">
        <v>139.25349499999999</v>
      </c>
      <c r="D1754">
        <v>26.8</v>
      </c>
      <c r="E1754">
        <v>23.231999999999999</v>
      </c>
    </row>
    <row r="1755" spans="1:5" x14ac:dyDescent="0.15">
      <c r="A1755" s="1">
        <v>43640.832569444443</v>
      </c>
      <c r="B1755">
        <v>35.297460000000001</v>
      </c>
      <c r="C1755">
        <v>139.253737</v>
      </c>
      <c r="D1755">
        <v>27.2</v>
      </c>
      <c r="E1755">
        <v>22.327000000000002</v>
      </c>
    </row>
    <row r="1756" spans="1:5" x14ac:dyDescent="0.15">
      <c r="A1756" s="1">
        <v>43640.83258101852</v>
      </c>
      <c r="B1756">
        <v>35.297502999999999</v>
      </c>
      <c r="C1756">
        <v>139.253962</v>
      </c>
      <c r="D1756">
        <v>27</v>
      </c>
      <c r="E1756">
        <v>21.266999999999999</v>
      </c>
    </row>
    <row r="1757" spans="1:5" x14ac:dyDescent="0.15">
      <c r="A1757" s="1">
        <v>43640.83258101852</v>
      </c>
      <c r="B1757">
        <v>35.297502999999999</v>
      </c>
      <c r="C1757">
        <v>139.253962</v>
      </c>
      <c r="D1757">
        <v>27</v>
      </c>
      <c r="E1757">
        <v>21.266999999999999</v>
      </c>
    </row>
    <row r="1758" spans="1:5" x14ac:dyDescent="0.15">
      <c r="A1758" s="1">
        <v>43640.832604166666</v>
      </c>
      <c r="B1758">
        <v>35.297623000000002</v>
      </c>
      <c r="C1758">
        <v>139.254355</v>
      </c>
      <c r="D1758">
        <v>29.6</v>
      </c>
      <c r="E1758">
        <v>20.254000000000001</v>
      </c>
    </row>
    <row r="1759" spans="1:5" x14ac:dyDescent="0.15">
      <c r="A1759" s="1">
        <v>43640.832615740743</v>
      </c>
      <c r="B1759">
        <v>35.297677999999998</v>
      </c>
      <c r="C1759">
        <v>139.25455199999999</v>
      </c>
      <c r="D1759">
        <v>29</v>
      </c>
      <c r="E1759">
        <v>19.280999999999999</v>
      </c>
    </row>
    <row r="1760" spans="1:5" x14ac:dyDescent="0.15">
      <c r="A1760" s="1">
        <v>43640.832627314812</v>
      </c>
      <c r="B1760">
        <v>35.297735000000003</v>
      </c>
      <c r="C1760">
        <v>139.25474</v>
      </c>
      <c r="D1760">
        <v>28.2</v>
      </c>
      <c r="E1760">
        <v>18.524999999999999</v>
      </c>
    </row>
    <row r="1761" spans="1:5" x14ac:dyDescent="0.15">
      <c r="A1761" s="1">
        <v>43640.832638888889</v>
      </c>
      <c r="B1761">
        <v>35.297817000000002</v>
      </c>
      <c r="C1761">
        <v>139.254907</v>
      </c>
      <c r="D1761">
        <v>27.4</v>
      </c>
      <c r="E1761">
        <v>17.867000000000001</v>
      </c>
    </row>
    <row r="1762" spans="1:5" x14ac:dyDescent="0.15">
      <c r="A1762" s="1">
        <v>43640.832638888889</v>
      </c>
      <c r="B1762">
        <v>35.297817000000002</v>
      </c>
      <c r="C1762">
        <v>139.254907</v>
      </c>
      <c r="D1762">
        <v>27.4</v>
      </c>
      <c r="E1762">
        <v>17.867000000000001</v>
      </c>
    </row>
    <row r="1763" spans="1:5" x14ac:dyDescent="0.15">
      <c r="A1763" s="1">
        <v>43640.832662037035</v>
      </c>
      <c r="B1763">
        <v>35.297967</v>
      </c>
      <c r="C1763">
        <v>139.25522799999999</v>
      </c>
      <c r="D1763">
        <v>26.7</v>
      </c>
      <c r="E1763">
        <v>16.262</v>
      </c>
    </row>
    <row r="1764" spans="1:5" x14ac:dyDescent="0.15">
      <c r="A1764" s="1">
        <v>43640.832673611112</v>
      </c>
      <c r="B1764">
        <v>35.298028000000002</v>
      </c>
      <c r="C1764">
        <v>139.255382</v>
      </c>
      <c r="D1764">
        <v>25.7</v>
      </c>
      <c r="E1764">
        <v>14.933999999999999</v>
      </c>
    </row>
    <row r="1765" spans="1:5" x14ac:dyDescent="0.15">
      <c r="A1765" s="1">
        <v>43640.832685185182</v>
      </c>
      <c r="B1765">
        <v>35.298077999999997</v>
      </c>
      <c r="C1765">
        <v>139.25553199999999</v>
      </c>
      <c r="D1765">
        <v>25.6</v>
      </c>
      <c r="E1765">
        <v>14.435</v>
      </c>
    </row>
    <row r="1766" spans="1:5" x14ac:dyDescent="0.15">
      <c r="A1766" s="1">
        <v>43640.832696759258</v>
      </c>
      <c r="B1766">
        <v>35.298110000000001</v>
      </c>
      <c r="C1766">
        <v>139.25566699999999</v>
      </c>
      <c r="D1766">
        <v>25.7</v>
      </c>
      <c r="E1766">
        <v>14.157999999999999</v>
      </c>
    </row>
    <row r="1767" spans="1:5" x14ac:dyDescent="0.15">
      <c r="A1767" s="1">
        <v>43640.832696759258</v>
      </c>
      <c r="B1767">
        <v>35.298110000000001</v>
      </c>
      <c r="C1767">
        <v>139.25566699999999</v>
      </c>
      <c r="D1767">
        <v>25.7</v>
      </c>
      <c r="E1767">
        <v>14.157999999999999</v>
      </c>
    </row>
    <row r="1768" spans="1:5" x14ac:dyDescent="0.15">
      <c r="A1768" s="1">
        <v>43640.832719907405</v>
      </c>
      <c r="B1768">
        <v>35.298208000000002</v>
      </c>
      <c r="C1768">
        <v>139.25591499999999</v>
      </c>
      <c r="D1768">
        <v>24.5</v>
      </c>
      <c r="E1768">
        <v>12.856</v>
      </c>
    </row>
    <row r="1769" spans="1:5" x14ac:dyDescent="0.15">
      <c r="A1769" s="1">
        <v>43640.832731481481</v>
      </c>
      <c r="B1769">
        <v>35.298257</v>
      </c>
      <c r="C1769">
        <v>139.25602699999999</v>
      </c>
      <c r="D1769">
        <v>25.6</v>
      </c>
      <c r="E1769">
        <v>11.904</v>
      </c>
    </row>
    <row r="1770" spans="1:5" x14ac:dyDescent="0.15">
      <c r="A1770" s="1">
        <v>43640.832743055558</v>
      </c>
      <c r="B1770">
        <v>35.298318000000002</v>
      </c>
      <c r="C1770">
        <v>139.256148</v>
      </c>
      <c r="D1770">
        <v>27.9</v>
      </c>
      <c r="E1770">
        <v>11.061</v>
      </c>
    </row>
    <row r="1771" spans="1:5" x14ac:dyDescent="0.15">
      <c r="A1771" s="1">
        <v>43640.832754629628</v>
      </c>
      <c r="B1771">
        <v>35.298366999999999</v>
      </c>
      <c r="C1771">
        <v>139.25626199999999</v>
      </c>
      <c r="D1771">
        <v>28.6</v>
      </c>
      <c r="E1771">
        <v>10.896000000000001</v>
      </c>
    </row>
    <row r="1772" spans="1:5" x14ac:dyDescent="0.15">
      <c r="A1772" s="1">
        <v>43640.832754629628</v>
      </c>
      <c r="B1772">
        <v>35.298366999999999</v>
      </c>
      <c r="C1772">
        <v>139.25626199999999</v>
      </c>
      <c r="D1772">
        <v>28.6</v>
      </c>
      <c r="E1772">
        <v>10.896000000000001</v>
      </c>
    </row>
    <row r="1773" spans="1:5" x14ac:dyDescent="0.15">
      <c r="A1773" s="1">
        <v>43640.832777777781</v>
      </c>
      <c r="B1773">
        <v>35.298437999999997</v>
      </c>
      <c r="C1773">
        <v>139.25645499999999</v>
      </c>
      <c r="D1773">
        <v>31.1</v>
      </c>
      <c r="E1773">
        <v>9.7439999999999998</v>
      </c>
    </row>
    <row r="1774" spans="1:5" x14ac:dyDescent="0.15">
      <c r="A1774" s="1">
        <v>43640.832789351851</v>
      </c>
      <c r="B1774">
        <v>35.298482999999997</v>
      </c>
      <c r="C1774">
        <v>139.256552</v>
      </c>
      <c r="D1774">
        <v>30.8</v>
      </c>
      <c r="E1774">
        <v>9.0850000000000009</v>
      </c>
    </row>
    <row r="1775" spans="1:5" x14ac:dyDescent="0.15">
      <c r="A1775" s="1">
        <v>43640.832800925928</v>
      </c>
      <c r="B1775">
        <v>35.298513</v>
      </c>
      <c r="C1775">
        <v>139.256632</v>
      </c>
      <c r="D1775">
        <v>31.1</v>
      </c>
      <c r="E1775">
        <v>8.3079999999999998</v>
      </c>
    </row>
    <row r="1776" spans="1:5" x14ac:dyDescent="0.15">
      <c r="A1776" s="1">
        <v>43640.832812499997</v>
      </c>
      <c r="B1776">
        <v>35.298540000000003</v>
      </c>
      <c r="C1776">
        <v>139.25671</v>
      </c>
      <c r="D1776">
        <v>30.8</v>
      </c>
      <c r="E1776">
        <v>7.7220000000000004</v>
      </c>
    </row>
    <row r="1777" spans="1:5" x14ac:dyDescent="0.15">
      <c r="A1777" s="1">
        <v>43640.832812499997</v>
      </c>
      <c r="B1777">
        <v>35.298540000000003</v>
      </c>
      <c r="C1777">
        <v>139.25671</v>
      </c>
      <c r="D1777">
        <v>30.8</v>
      </c>
      <c r="E1777">
        <v>7.7220000000000004</v>
      </c>
    </row>
    <row r="1778" spans="1:5" x14ac:dyDescent="0.15">
      <c r="A1778" s="1">
        <v>43640.832835648151</v>
      </c>
      <c r="B1778">
        <v>35.298594999999999</v>
      </c>
      <c r="C1778">
        <v>139.256845</v>
      </c>
      <c r="D1778">
        <v>31</v>
      </c>
      <c r="E1778">
        <v>6.6050000000000004</v>
      </c>
    </row>
    <row r="1779" spans="1:5" x14ac:dyDescent="0.15">
      <c r="A1779" s="1">
        <v>43640.83284722222</v>
      </c>
      <c r="B1779">
        <v>35.298617999999998</v>
      </c>
      <c r="C1779">
        <v>139.25690700000001</v>
      </c>
      <c r="D1779">
        <v>30.4</v>
      </c>
      <c r="E1779">
        <v>5.9260000000000002</v>
      </c>
    </row>
    <row r="1780" spans="1:5" x14ac:dyDescent="0.15">
      <c r="A1780" s="1">
        <v>43640.832858796297</v>
      </c>
      <c r="B1780">
        <v>35.298642000000001</v>
      </c>
      <c r="C1780">
        <v>139.25696300000001</v>
      </c>
      <c r="D1780">
        <v>30.3</v>
      </c>
      <c r="E1780">
        <v>5.633</v>
      </c>
    </row>
    <row r="1781" spans="1:5" x14ac:dyDescent="0.15">
      <c r="A1781" s="1">
        <v>43640.832870370374</v>
      </c>
      <c r="B1781">
        <v>35.298658000000003</v>
      </c>
      <c r="C1781">
        <v>139.257012</v>
      </c>
      <c r="D1781">
        <v>29.8</v>
      </c>
      <c r="E1781">
        <v>5.0780000000000003</v>
      </c>
    </row>
    <row r="1782" spans="1:5" x14ac:dyDescent="0.15">
      <c r="A1782" s="1">
        <v>43640.832870370374</v>
      </c>
      <c r="B1782">
        <v>35.298658000000003</v>
      </c>
      <c r="C1782">
        <v>139.257012</v>
      </c>
      <c r="D1782">
        <v>29.8</v>
      </c>
      <c r="E1782">
        <v>5.0780000000000003</v>
      </c>
    </row>
    <row r="1783" spans="1:5" x14ac:dyDescent="0.15">
      <c r="A1783" s="1">
        <v>43640.83289351852</v>
      </c>
      <c r="B1783">
        <v>35.298684999999999</v>
      </c>
      <c r="C1783">
        <v>139.25709699999999</v>
      </c>
      <c r="D1783">
        <v>29.3</v>
      </c>
      <c r="E1783">
        <v>3.92</v>
      </c>
    </row>
    <row r="1784" spans="1:5" x14ac:dyDescent="0.15">
      <c r="A1784" s="1">
        <v>43640.832905092589</v>
      </c>
      <c r="B1784">
        <v>35.298693</v>
      </c>
      <c r="C1784">
        <v>139.25712999999999</v>
      </c>
      <c r="D1784">
        <v>29.1</v>
      </c>
      <c r="E1784">
        <v>3.262</v>
      </c>
    </row>
    <row r="1785" spans="1:5" x14ac:dyDescent="0.15">
      <c r="A1785" s="1">
        <v>43640.832916666666</v>
      </c>
      <c r="B1785">
        <v>35.298692000000003</v>
      </c>
      <c r="C1785">
        <v>139.257148</v>
      </c>
      <c r="D1785">
        <v>28.8</v>
      </c>
      <c r="E1785">
        <v>2.5259999999999998</v>
      </c>
    </row>
    <row r="1786" spans="1:5" x14ac:dyDescent="0.15">
      <c r="A1786" s="1">
        <v>43640.832928240743</v>
      </c>
      <c r="B1786">
        <v>35.298701999999999</v>
      </c>
      <c r="C1786">
        <v>139.25717</v>
      </c>
      <c r="D1786">
        <v>28.6</v>
      </c>
      <c r="E1786">
        <v>2.0219999999999998</v>
      </c>
    </row>
    <row r="1787" spans="1:5" x14ac:dyDescent="0.15">
      <c r="A1787" s="1">
        <v>43640.832928240743</v>
      </c>
      <c r="B1787">
        <v>35.298701999999999</v>
      </c>
      <c r="C1787">
        <v>139.25717</v>
      </c>
      <c r="D1787">
        <v>28.6</v>
      </c>
      <c r="E1787">
        <v>2.0219999999999998</v>
      </c>
    </row>
    <row r="1788" spans="1:5" x14ac:dyDescent="0.15">
      <c r="A1788" s="1">
        <v>43640.832951388889</v>
      </c>
      <c r="B1788">
        <v>35.298707999999998</v>
      </c>
      <c r="C1788">
        <v>139.25719699999999</v>
      </c>
      <c r="D1788">
        <v>26.1</v>
      </c>
      <c r="E1788">
        <v>1.101</v>
      </c>
    </row>
    <row r="1789" spans="1:5" x14ac:dyDescent="0.15">
      <c r="A1789" s="1">
        <v>43640.832962962966</v>
      </c>
      <c r="B1789">
        <v>35.298712999999999</v>
      </c>
      <c r="C1789">
        <v>139.257205</v>
      </c>
      <c r="D1789">
        <v>25.8</v>
      </c>
      <c r="E1789">
        <v>0.65800000000000003</v>
      </c>
    </row>
    <row r="1790" spans="1:5" x14ac:dyDescent="0.15">
      <c r="A1790" s="1">
        <v>43640.832974537036</v>
      </c>
      <c r="B1790">
        <v>35.298717000000003</v>
      </c>
      <c r="C1790">
        <v>139.25720799999999</v>
      </c>
      <c r="D1790">
        <v>25.7</v>
      </c>
      <c r="E1790">
        <v>0.35</v>
      </c>
    </row>
    <row r="1791" spans="1:5" x14ac:dyDescent="0.15">
      <c r="A1791" s="1">
        <v>43640.832986111112</v>
      </c>
      <c r="B1791">
        <v>35.298720000000003</v>
      </c>
      <c r="C1791">
        <v>139.25720999999999</v>
      </c>
      <c r="D1791">
        <v>25.6</v>
      </c>
      <c r="E1791">
        <v>0.26200000000000001</v>
      </c>
    </row>
    <row r="1792" spans="1:5" x14ac:dyDescent="0.15">
      <c r="A1792" s="1">
        <v>43640.832986111112</v>
      </c>
      <c r="B1792">
        <v>35.298720000000003</v>
      </c>
      <c r="C1792">
        <v>139.25720999999999</v>
      </c>
      <c r="D1792">
        <v>25.6</v>
      </c>
      <c r="E1792">
        <v>0.26200000000000001</v>
      </c>
    </row>
    <row r="1793" spans="1:5" x14ac:dyDescent="0.15">
      <c r="A1793" s="1">
        <v>43640.833009259259</v>
      </c>
      <c r="B1793">
        <v>35.298723000000003</v>
      </c>
      <c r="C1793">
        <v>139.25720999999999</v>
      </c>
      <c r="D1793">
        <v>25.9</v>
      </c>
      <c r="E1793">
        <v>0.108</v>
      </c>
    </row>
    <row r="1794" spans="1:5" x14ac:dyDescent="0.15">
      <c r="A1794" s="1">
        <v>43640.833020833335</v>
      </c>
      <c r="B1794">
        <v>35.298723000000003</v>
      </c>
      <c r="C1794">
        <v>139.25720999999999</v>
      </c>
      <c r="D1794">
        <v>25.7</v>
      </c>
      <c r="E1794">
        <v>0.14899999999999999</v>
      </c>
    </row>
    <row r="1795" spans="1:5" x14ac:dyDescent="0.15">
      <c r="A1795" s="1">
        <v>43640.833032407405</v>
      </c>
      <c r="B1795">
        <v>35.298723000000003</v>
      </c>
      <c r="C1795">
        <v>139.25720999999999</v>
      </c>
      <c r="D1795">
        <v>25.7</v>
      </c>
      <c r="E1795">
        <v>0.10299999999999999</v>
      </c>
    </row>
    <row r="1796" spans="1:5" x14ac:dyDescent="0.15">
      <c r="A1796" s="1">
        <v>43640.833043981482</v>
      </c>
      <c r="B1796">
        <v>35.298723000000003</v>
      </c>
      <c r="C1796">
        <v>139.25720999999999</v>
      </c>
      <c r="D1796">
        <v>25.7</v>
      </c>
      <c r="E1796">
        <v>0.14899999999999999</v>
      </c>
    </row>
    <row r="1797" spans="1:5" x14ac:dyDescent="0.15">
      <c r="A1797" s="1">
        <v>43640.833043981482</v>
      </c>
      <c r="B1797">
        <v>35.298723000000003</v>
      </c>
      <c r="C1797">
        <v>139.25720999999999</v>
      </c>
      <c r="D1797">
        <v>25.7</v>
      </c>
      <c r="E1797">
        <v>0.14899999999999999</v>
      </c>
    </row>
    <row r="1798" spans="1:5" x14ac:dyDescent="0.15">
      <c r="A1798" s="1">
        <v>43640.833067129628</v>
      </c>
      <c r="B1798">
        <v>35.298723000000003</v>
      </c>
      <c r="C1798">
        <v>139.25721200000001</v>
      </c>
      <c r="D1798">
        <v>25.9</v>
      </c>
      <c r="E1798">
        <v>0.159</v>
      </c>
    </row>
    <row r="1799" spans="1:5" x14ac:dyDescent="0.15">
      <c r="A1799" s="1">
        <v>43640.833078703705</v>
      </c>
      <c r="B1799">
        <v>35.298723000000003</v>
      </c>
      <c r="C1799">
        <v>139.25721200000001</v>
      </c>
      <c r="D1799">
        <v>25.8</v>
      </c>
      <c r="E1799">
        <v>6.2E-2</v>
      </c>
    </row>
    <row r="1800" spans="1:5" x14ac:dyDescent="0.15">
      <c r="A1800" s="1">
        <v>43640.833090277774</v>
      </c>
      <c r="B1800">
        <v>35.298723000000003</v>
      </c>
      <c r="C1800">
        <v>139.25721200000001</v>
      </c>
      <c r="D1800">
        <v>25.7</v>
      </c>
      <c r="E1800">
        <v>3.1E-2</v>
      </c>
    </row>
    <row r="1801" spans="1:5" x14ac:dyDescent="0.15">
      <c r="A1801" s="1">
        <v>43640.833101851851</v>
      </c>
      <c r="B1801">
        <v>35.298723000000003</v>
      </c>
      <c r="C1801">
        <v>139.25721200000001</v>
      </c>
      <c r="D1801">
        <v>25.7</v>
      </c>
      <c r="E1801">
        <v>7.6999999999999999E-2</v>
      </c>
    </row>
    <row r="1802" spans="1:5" x14ac:dyDescent="0.15">
      <c r="A1802" s="1">
        <v>43640.833101851851</v>
      </c>
      <c r="B1802">
        <v>35.298723000000003</v>
      </c>
      <c r="C1802">
        <v>139.25721200000001</v>
      </c>
      <c r="D1802">
        <v>25.7</v>
      </c>
      <c r="E1802">
        <v>7.6999999999999999E-2</v>
      </c>
    </row>
    <row r="1803" spans="1:5" x14ac:dyDescent="0.15">
      <c r="A1803" s="1">
        <v>43640.833124999997</v>
      </c>
      <c r="B1803">
        <v>35.298723000000003</v>
      </c>
      <c r="C1803">
        <v>139.25721200000001</v>
      </c>
      <c r="D1803">
        <v>25.9</v>
      </c>
      <c r="E1803">
        <v>0.14399999999999999</v>
      </c>
    </row>
    <row r="1804" spans="1:5" x14ac:dyDescent="0.15">
      <c r="A1804" s="1">
        <v>43640.833136574074</v>
      </c>
      <c r="B1804">
        <v>35.298724999999997</v>
      </c>
      <c r="C1804">
        <v>139.25721300000001</v>
      </c>
      <c r="D1804">
        <v>25.9</v>
      </c>
      <c r="E1804">
        <v>8.6999999999999994E-2</v>
      </c>
    </row>
    <row r="1805" spans="1:5" x14ac:dyDescent="0.15">
      <c r="A1805" s="1">
        <v>43640.833148148151</v>
      </c>
      <c r="B1805">
        <v>35.298724999999997</v>
      </c>
      <c r="C1805">
        <v>139.25721300000001</v>
      </c>
      <c r="D1805">
        <v>25.9</v>
      </c>
      <c r="E1805">
        <v>2.1000000000000001E-2</v>
      </c>
    </row>
    <row r="1806" spans="1:5" x14ac:dyDescent="0.15">
      <c r="A1806" s="1">
        <v>43640.83315972222</v>
      </c>
      <c r="B1806">
        <v>35.298724999999997</v>
      </c>
      <c r="C1806">
        <v>139.25721300000001</v>
      </c>
      <c r="D1806">
        <v>25.8</v>
      </c>
      <c r="E1806">
        <v>3.5999999999999997E-2</v>
      </c>
    </row>
    <row r="1807" spans="1:5" x14ac:dyDescent="0.15">
      <c r="A1807" s="1">
        <v>43640.83315972222</v>
      </c>
      <c r="B1807">
        <v>35.298724999999997</v>
      </c>
      <c r="C1807">
        <v>139.25721300000001</v>
      </c>
      <c r="D1807">
        <v>25.8</v>
      </c>
      <c r="E1807">
        <v>3.5999999999999997E-2</v>
      </c>
    </row>
    <row r="1808" spans="1:5" x14ac:dyDescent="0.15">
      <c r="A1808" s="1">
        <v>43640.833182870374</v>
      </c>
      <c r="B1808">
        <v>35.298727</v>
      </c>
      <c r="C1808">
        <v>139.25721300000001</v>
      </c>
      <c r="D1808">
        <v>25.8</v>
      </c>
      <c r="E1808">
        <v>0.221</v>
      </c>
    </row>
    <row r="1809" spans="1:5" x14ac:dyDescent="0.15">
      <c r="A1809" s="1">
        <v>43640.833194444444</v>
      </c>
      <c r="B1809">
        <v>35.298724999999997</v>
      </c>
      <c r="C1809">
        <v>139.257215</v>
      </c>
      <c r="D1809">
        <v>26</v>
      </c>
      <c r="E1809">
        <v>1.4999999999999999E-2</v>
      </c>
    </row>
    <row r="1810" spans="1:5" x14ac:dyDescent="0.15">
      <c r="A1810" s="1">
        <v>43640.83320601852</v>
      </c>
      <c r="B1810">
        <v>35.298724999999997</v>
      </c>
      <c r="C1810">
        <v>139.257215</v>
      </c>
      <c r="D1810">
        <v>26</v>
      </c>
      <c r="E1810">
        <v>2.1000000000000001E-2</v>
      </c>
    </row>
    <row r="1811" spans="1:5" x14ac:dyDescent="0.15">
      <c r="A1811" s="1">
        <v>43640.83321759259</v>
      </c>
      <c r="B1811">
        <v>35.298724999999997</v>
      </c>
      <c r="C1811">
        <v>139.257215</v>
      </c>
      <c r="D1811">
        <v>26</v>
      </c>
      <c r="E1811">
        <v>6.2E-2</v>
      </c>
    </row>
    <row r="1812" spans="1:5" x14ac:dyDescent="0.15">
      <c r="A1812" s="1">
        <v>43640.83321759259</v>
      </c>
      <c r="B1812">
        <v>35.298724999999997</v>
      </c>
      <c r="C1812">
        <v>139.257215</v>
      </c>
      <c r="D1812">
        <v>26</v>
      </c>
      <c r="E1812">
        <v>6.2E-2</v>
      </c>
    </row>
    <row r="1813" spans="1:5" x14ac:dyDescent="0.15">
      <c r="A1813" s="1">
        <v>43640.833240740743</v>
      </c>
      <c r="B1813">
        <v>35.298727</v>
      </c>
      <c r="C1813">
        <v>139.25721300000001</v>
      </c>
      <c r="D1813">
        <v>26</v>
      </c>
      <c r="E1813">
        <v>0.154</v>
      </c>
    </row>
    <row r="1814" spans="1:5" x14ac:dyDescent="0.15">
      <c r="A1814" s="1">
        <v>43640.833252314813</v>
      </c>
      <c r="B1814">
        <v>35.298724999999997</v>
      </c>
      <c r="C1814">
        <v>139.25721300000001</v>
      </c>
      <c r="D1814">
        <v>26.1</v>
      </c>
      <c r="E1814">
        <v>0.16500000000000001</v>
      </c>
    </row>
    <row r="1815" spans="1:5" x14ac:dyDescent="0.15">
      <c r="A1815" s="1">
        <v>43640.83326388889</v>
      </c>
      <c r="B1815">
        <v>35.298727</v>
      </c>
      <c r="C1815">
        <v>139.257215</v>
      </c>
      <c r="D1815">
        <v>26.2</v>
      </c>
      <c r="E1815">
        <v>0.154</v>
      </c>
    </row>
    <row r="1816" spans="1:5" x14ac:dyDescent="0.15">
      <c r="A1816" s="1">
        <v>43640.833275462966</v>
      </c>
      <c r="B1816">
        <v>35.298724999999997</v>
      </c>
      <c r="C1816">
        <v>139.257217</v>
      </c>
      <c r="D1816">
        <v>26.3</v>
      </c>
      <c r="E1816">
        <v>0.129</v>
      </c>
    </row>
    <row r="1817" spans="1:5" x14ac:dyDescent="0.15">
      <c r="A1817" s="1">
        <v>43640.833275462966</v>
      </c>
      <c r="B1817">
        <v>35.298724999999997</v>
      </c>
      <c r="C1817">
        <v>139.257217</v>
      </c>
      <c r="D1817">
        <v>26.3</v>
      </c>
      <c r="E1817">
        <v>0.129</v>
      </c>
    </row>
    <row r="1818" spans="1:5" x14ac:dyDescent="0.15">
      <c r="A1818" s="1">
        <v>43640.833298611113</v>
      </c>
      <c r="B1818">
        <v>35.298724999999997</v>
      </c>
      <c r="C1818">
        <v>139.257215</v>
      </c>
      <c r="D1818">
        <v>26.2</v>
      </c>
      <c r="E1818">
        <v>2.5999999999999999E-2</v>
      </c>
    </row>
    <row r="1819" spans="1:5" x14ac:dyDescent="0.15">
      <c r="A1819" s="1">
        <v>43640.833310185182</v>
      </c>
      <c r="B1819">
        <v>35.298724999999997</v>
      </c>
      <c r="C1819">
        <v>139.25721300000001</v>
      </c>
      <c r="D1819">
        <v>26.1</v>
      </c>
      <c r="E1819">
        <v>5.7000000000000002E-2</v>
      </c>
    </row>
    <row r="1820" spans="1:5" x14ac:dyDescent="0.15">
      <c r="A1820" s="1">
        <v>43640.833321759259</v>
      </c>
      <c r="B1820">
        <v>35.298724999999997</v>
      </c>
      <c r="C1820">
        <v>139.25721300000001</v>
      </c>
      <c r="D1820">
        <v>26.1</v>
      </c>
      <c r="E1820">
        <v>0.26800000000000002</v>
      </c>
    </row>
    <row r="1821" spans="1:5" x14ac:dyDescent="0.15">
      <c r="A1821" s="1">
        <v>43640.833333333336</v>
      </c>
      <c r="B1821">
        <v>35.298723000000003</v>
      </c>
      <c r="C1821">
        <v>139.257215</v>
      </c>
      <c r="D1821">
        <v>26.3</v>
      </c>
      <c r="E1821">
        <v>3.5999999999999997E-2</v>
      </c>
    </row>
    <row r="1822" spans="1:5" x14ac:dyDescent="0.15">
      <c r="A1822" s="1">
        <v>43640.833333333336</v>
      </c>
      <c r="B1822">
        <v>35.298723000000003</v>
      </c>
      <c r="C1822">
        <v>139.257215</v>
      </c>
      <c r="D1822">
        <v>26.3</v>
      </c>
      <c r="E1822">
        <v>3.5999999999999997E-2</v>
      </c>
    </row>
    <row r="1823" spans="1:5" x14ac:dyDescent="0.15">
      <c r="A1823" s="1">
        <v>43640.833356481482</v>
      </c>
      <c r="B1823">
        <v>35.298723000000003</v>
      </c>
      <c r="C1823">
        <v>139.257215</v>
      </c>
      <c r="D1823">
        <v>26.3</v>
      </c>
      <c r="E1823">
        <v>0.10299999999999999</v>
      </c>
    </row>
    <row r="1824" spans="1:5" x14ac:dyDescent="0.15">
      <c r="A1824" s="1">
        <v>43640.833368055559</v>
      </c>
      <c r="B1824">
        <v>35.298724999999997</v>
      </c>
      <c r="C1824">
        <v>139.257215</v>
      </c>
      <c r="D1824">
        <v>26.2</v>
      </c>
      <c r="E1824">
        <v>2.1000000000000001E-2</v>
      </c>
    </row>
    <row r="1825" spans="1:5" x14ac:dyDescent="0.15">
      <c r="A1825" s="1">
        <v>43640.833379629628</v>
      </c>
      <c r="B1825">
        <v>35.298724999999997</v>
      </c>
      <c r="C1825">
        <v>139.257215</v>
      </c>
      <c r="D1825">
        <v>26.2</v>
      </c>
      <c r="E1825">
        <v>2.5999999999999999E-2</v>
      </c>
    </row>
    <row r="1826" spans="1:5" x14ac:dyDescent="0.15">
      <c r="A1826" s="1">
        <v>43640.833391203705</v>
      </c>
      <c r="B1826">
        <v>35.298724999999997</v>
      </c>
      <c r="C1826">
        <v>139.257215</v>
      </c>
      <c r="D1826">
        <v>26.2</v>
      </c>
      <c r="E1826">
        <v>2.5999999999999999E-2</v>
      </c>
    </row>
    <row r="1827" spans="1:5" x14ac:dyDescent="0.15">
      <c r="A1827" s="1">
        <v>43640.833391203705</v>
      </c>
      <c r="B1827">
        <v>35.298724999999997</v>
      </c>
      <c r="C1827">
        <v>139.257215</v>
      </c>
      <c r="D1827">
        <v>26.2</v>
      </c>
      <c r="E1827">
        <v>2.5999999999999999E-2</v>
      </c>
    </row>
    <row r="1828" spans="1:5" x14ac:dyDescent="0.15">
      <c r="A1828" s="1">
        <v>43640.833414351851</v>
      </c>
      <c r="B1828">
        <v>35.298723000000003</v>
      </c>
      <c r="C1828">
        <v>139.257217</v>
      </c>
      <c r="D1828">
        <v>26.3</v>
      </c>
      <c r="E1828">
        <v>4.5999999999999999E-2</v>
      </c>
    </row>
    <row r="1829" spans="1:5" x14ac:dyDescent="0.15">
      <c r="A1829" s="1">
        <v>43640.833425925928</v>
      </c>
      <c r="B1829">
        <v>35.298723000000003</v>
      </c>
      <c r="C1829">
        <v>139.257217</v>
      </c>
      <c r="D1829">
        <v>26.3</v>
      </c>
      <c r="E1829">
        <v>6.2E-2</v>
      </c>
    </row>
    <row r="1830" spans="1:5" x14ac:dyDescent="0.15">
      <c r="A1830" s="1">
        <v>43640.833437499998</v>
      </c>
      <c r="B1830">
        <v>35.298723000000003</v>
      </c>
      <c r="C1830">
        <v>139.257217</v>
      </c>
      <c r="D1830">
        <v>26.4</v>
      </c>
      <c r="E1830">
        <v>0.442</v>
      </c>
    </row>
    <row r="1831" spans="1:5" x14ac:dyDescent="0.15">
      <c r="A1831" s="1">
        <v>43640.833449074074</v>
      </c>
      <c r="B1831">
        <v>35.298724999999997</v>
      </c>
      <c r="C1831">
        <v>139.25722300000001</v>
      </c>
      <c r="D1831">
        <v>26.5</v>
      </c>
      <c r="E1831">
        <v>0.50900000000000001</v>
      </c>
    </row>
    <row r="1832" spans="1:5" x14ac:dyDescent="0.15">
      <c r="A1832" s="1">
        <v>43640.833449074074</v>
      </c>
      <c r="B1832">
        <v>35.298724999999997</v>
      </c>
      <c r="C1832">
        <v>139.25722300000001</v>
      </c>
      <c r="D1832">
        <v>26.5</v>
      </c>
      <c r="E1832">
        <v>0.50900000000000001</v>
      </c>
    </row>
    <row r="1833" spans="1:5" x14ac:dyDescent="0.15">
      <c r="A1833" s="1">
        <v>43640.833472222221</v>
      </c>
      <c r="B1833">
        <v>35.298732999999999</v>
      </c>
      <c r="C1833">
        <v>139.25724500000001</v>
      </c>
      <c r="D1833">
        <v>26.6</v>
      </c>
      <c r="E1833">
        <v>0.99299999999999999</v>
      </c>
    </row>
    <row r="1834" spans="1:5" x14ac:dyDescent="0.15">
      <c r="A1834" s="1">
        <v>43640.833483796298</v>
      </c>
      <c r="B1834">
        <v>35.298738</v>
      </c>
      <c r="C1834">
        <v>139.25725700000001</v>
      </c>
      <c r="D1834">
        <v>26.7</v>
      </c>
      <c r="E1834">
        <v>1.5840000000000001</v>
      </c>
    </row>
    <row r="1835" spans="1:5" x14ac:dyDescent="0.15">
      <c r="A1835" s="1">
        <v>43640.833495370367</v>
      </c>
      <c r="B1835">
        <v>35.298748000000003</v>
      </c>
      <c r="C1835">
        <v>139.257282</v>
      </c>
      <c r="D1835">
        <v>26.7</v>
      </c>
      <c r="E1835">
        <v>2.3719999999999999</v>
      </c>
    </row>
    <row r="1836" spans="1:5" x14ac:dyDescent="0.15">
      <c r="A1836" s="1">
        <v>43640.833506944444</v>
      </c>
      <c r="B1836">
        <v>35.298763000000001</v>
      </c>
      <c r="C1836">
        <v>139.25730799999999</v>
      </c>
      <c r="D1836">
        <v>26.6</v>
      </c>
      <c r="E1836">
        <v>2.9630000000000001</v>
      </c>
    </row>
    <row r="1837" spans="1:5" x14ac:dyDescent="0.15">
      <c r="A1837" s="1">
        <v>43640.833506944444</v>
      </c>
      <c r="B1837">
        <v>35.298763000000001</v>
      </c>
      <c r="C1837">
        <v>139.25730799999999</v>
      </c>
      <c r="D1837">
        <v>26.6</v>
      </c>
      <c r="E1837">
        <v>2.9630000000000001</v>
      </c>
    </row>
    <row r="1838" spans="1:5" x14ac:dyDescent="0.15">
      <c r="A1838" s="1">
        <v>43640.83353009259</v>
      </c>
      <c r="B1838">
        <v>35.298797999999998</v>
      </c>
      <c r="C1838">
        <v>139.257385</v>
      </c>
      <c r="D1838">
        <v>26.8</v>
      </c>
      <c r="E1838">
        <v>3.915</v>
      </c>
    </row>
    <row r="1839" spans="1:5" x14ac:dyDescent="0.15">
      <c r="A1839" s="1">
        <v>43640.833541666667</v>
      </c>
      <c r="B1839">
        <v>35.298817999999997</v>
      </c>
      <c r="C1839">
        <v>139.257428</v>
      </c>
      <c r="D1839">
        <v>26.9</v>
      </c>
      <c r="E1839">
        <v>4.08</v>
      </c>
    </row>
    <row r="1840" spans="1:5" x14ac:dyDescent="0.15">
      <c r="A1840" s="1">
        <v>43640.833553240744</v>
      </c>
      <c r="B1840">
        <v>35.298838000000003</v>
      </c>
      <c r="C1840">
        <v>139.25747699999999</v>
      </c>
      <c r="D1840">
        <v>27.1</v>
      </c>
      <c r="E1840">
        <v>4.6609999999999996</v>
      </c>
    </row>
    <row r="1841" spans="1:5" x14ac:dyDescent="0.15">
      <c r="A1841" s="1">
        <v>43640.833564814813</v>
      </c>
      <c r="B1841">
        <v>35.298859999999998</v>
      </c>
      <c r="C1841">
        <v>139.25753800000001</v>
      </c>
      <c r="D1841">
        <v>27.3</v>
      </c>
      <c r="E1841">
        <v>5.3810000000000002</v>
      </c>
    </row>
    <row r="1842" spans="1:5" x14ac:dyDescent="0.15">
      <c r="A1842" s="1">
        <v>43640.833564814813</v>
      </c>
      <c r="B1842">
        <v>35.298859999999998</v>
      </c>
      <c r="C1842">
        <v>139.25753800000001</v>
      </c>
      <c r="D1842">
        <v>27.3</v>
      </c>
      <c r="E1842">
        <v>5.3810000000000002</v>
      </c>
    </row>
    <row r="1843" spans="1:5" x14ac:dyDescent="0.15">
      <c r="A1843" s="1">
        <v>43640.833587962959</v>
      </c>
      <c r="B1843">
        <v>35.298920000000003</v>
      </c>
      <c r="C1843">
        <v>139.25769199999999</v>
      </c>
      <c r="D1843">
        <v>27.9</v>
      </c>
      <c r="E1843">
        <v>7.1970000000000001</v>
      </c>
    </row>
    <row r="1844" spans="1:5" x14ac:dyDescent="0.15">
      <c r="A1844" s="1">
        <v>43640.833599537036</v>
      </c>
      <c r="B1844">
        <v>35.298952999999997</v>
      </c>
      <c r="C1844">
        <v>139.257777</v>
      </c>
      <c r="D1844">
        <v>28.1</v>
      </c>
      <c r="E1844">
        <v>7.8559999999999999</v>
      </c>
    </row>
    <row r="1845" spans="1:5" x14ac:dyDescent="0.15">
      <c r="A1845" s="1">
        <v>43640.833611111113</v>
      </c>
      <c r="B1845">
        <v>35.298990000000003</v>
      </c>
      <c r="C1845">
        <v>139.257892</v>
      </c>
      <c r="D1845">
        <v>28.2</v>
      </c>
      <c r="E1845">
        <v>8.9770000000000003</v>
      </c>
    </row>
    <row r="1846" spans="1:5" x14ac:dyDescent="0.15">
      <c r="A1846" s="1">
        <v>43640.833622685182</v>
      </c>
      <c r="B1846">
        <v>35.299027000000002</v>
      </c>
      <c r="C1846">
        <v>139.25799000000001</v>
      </c>
      <c r="D1846">
        <v>28.4</v>
      </c>
      <c r="E1846">
        <v>9.3889999999999993</v>
      </c>
    </row>
    <row r="1847" spans="1:5" x14ac:dyDescent="0.15">
      <c r="A1847" s="1">
        <v>43640.833622685182</v>
      </c>
      <c r="B1847">
        <v>35.299027000000002</v>
      </c>
      <c r="C1847">
        <v>139.25799000000001</v>
      </c>
      <c r="D1847">
        <v>28.4</v>
      </c>
      <c r="E1847">
        <v>9.3889999999999993</v>
      </c>
    </row>
    <row r="1848" spans="1:5" x14ac:dyDescent="0.15">
      <c r="A1848" s="1">
        <v>43640.833645833336</v>
      </c>
      <c r="B1848">
        <v>35.299135</v>
      </c>
      <c r="C1848">
        <v>139.258253</v>
      </c>
      <c r="D1848">
        <v>28.7</v>
      </c>
      <c r="E1848">
        <v>11.153</v>
      </c>
    </row>
    <row r="1849" spans="1:5" x14ac:dyDescent="0.15">
      <c r="A1849" s="1">
        <v>43640.833657407406</v>
      </c>
      <c r="B1849">
        <v>35.299213000000002</v>
      </c>
      <c r="C1849">
        <v>139.25841299999999</v>
      </c>
      <c r="D1849">
        <v>29</v>
      </c>
      <c r="E1849">
        <v>12.352</v>
      </c>
    </row>
    <row r="1850" spans="1:5" x14ac:dyDescent="0.15">
      <c r="A1850" s="1">
        <v>43640.833668981482</v>
      </c>
      <c r="B1850">
        <v>35.299298</v>
      </c>
      <c r="C1850">
        <v>139.25857500000001</v>
      </c>
      <c r="D1850">
        <v>30</v>
      </c>
      <c r="E1850">
        <v>13.071999999999999</v>
      </c>
    </row>
    <row r="1851" spans="1:5" x14ac:dyDescent="0.15">
      <c r="A1851" s="1">
        <v>43640.833680555559</v>
      </c>
      <c r="B1851">
        <v>35.299365000000002</v>
      </c>
      <c r="C1851">
        <v>139.25871799999999</v>
      </c>
      <c r="D1851">
        <v>30.9</v>
      </c>
      <c r="E1851">
        <v>13.087</v>
      </c>
    </row>
    <row r="1852" spans="1:5" x14ac:dyDescent="0.15">
      <c r="A1852" s="1">
        <v>43640.833680555559</v>
      </c>
      <c r="B1852">
        <v>35.299365000000002</v>
      </c>
      <c r="C1852">
        <v>139.25871799999999</v>
      </c>
      <c r="D1852">
        <v>30.9</v>
      </c>
      <c r="E1852">
        <v>13.087</v>
      </c>
    </row>
    <row r="1853" spans="1:5" x14ac:dyDescent="0.15">
      <c r="A1853" s="1">
        <v>43640.833703703705</v>
      </c>
      <c r="B1853">
        <v>35.299484999999997</v>
      </c>
      <c r="C1853">
        <v>139.258993</v>
      </c>
      <c r="D1853">
        <v>32</v>
      </c>
      <c r="E1853">
        <v>13.904999999999999</v>
      </c>
    </row>
    <row r="1854" spans="1:5" x14ac:dyDescent="0.15">
      <c r="A1854" s="1">
        <v>43640.833715277775</v>
      </c>
      <c r="B1854">
        <v>35.299545000000002</v>
      </c>
      <c r="C1854">
        <v>139.25912199999999</v>
      </c>
      <c r="D1854">
        <v>30.9</v>
      </c>
      <c r="E1854">
        <v>14.157999999999999</v>
      </c>
    </row>
    <row r="1855" spans="1:5" x14ac:dyDescent="0.15">
      <c r="A1855" s="1">
        <v>43640.833726851852</v>
      </c>
      <c r="B1855">
        <v>35.299602999999998</v>
      </c>
      <c r="C1855">
        <v>139.259275</v>
      </c>
      <c r="D1855">
        <v>31.4</v>
      </c>
      <c r="E1855">
        <v>15.196999999999999</v>
      </c>
    </row>
    <row r="1856" spans="1:5" x14ac:dyDescent="0.15">
      <c r="A1856" s="1">
        <v>43640.833738425928</v>
      </c>
      <c r="B1856">
        <v>35.299661999999998</v>
      </c>
      <c r="C1856">
        <v>139.259435</v>
      </c>
      <c r="D1856">
        <v>30.7</v>
      </c>
      <c r="E1856">
        <v>15.377000000000001</v>
      </c>
    </row>
    <row r="1857" spans="1:5" x14ac:dyDescent="0.15">
      <c r="A1857" s="1">
        <v>43640.833738425928</v>
      </c>
      <c r="B1857">
        <v>35.299661999999998</v>
      </c>
      <c r="C1857">
        <v>139.259435</v>
      </c>
      <c r="D1857">
        <v>30.7</v>
      </c>
      <c r="E1857">
        <v>15.377000000000001</v>
      </c>
    </row>
    <row r="1858" spans="1:5" x14ac:dyDescent="0.15">
      <c r="A1858" s="1">
        <v>43640.833761574075</v>
      </c>
      <c r="B1858">
        <v>35.299779999999998</v>
      </c>
      <c r="C1858">
        <v>139.25978499999999</v>
      </c>
      <c r="D1858">
        <v>30.3</v>
      </c>
      <c r="E1858">
        <v>15.989000000000001</v>
      </c>
    </row>
    <row r="1859" spans="1:5" x14ac:dyDescent="0.15">
      <c r="A1859" s="1">
        <v>43640.833773148152</v>
      </c>
      <c r="B1859">
        <v>35.299840000000003</v>
      </c>
      <c r="C1859">
        <v>139.25997000000001</v>
      </c>
      <c r="D1859">
        <v>29.6</v>
      </c>
      <c r="E1859">
        <v>17.306000000000001</v>
      </c>
    </row>
    <row r="1860" spans="1:5" x14ac:dyDescent="0.15">
      <c r="A1860" s="1">
        <v>43640.833784722221</v>
      </c>
      <c r="B1860">
        <v>35.299909999999997</v>
      </c>
      <c r="C1860">
        <v>139.26016300000001</v>
      </c>
      <c r="D1860">
        <v>32.700000000000003</v>
      </c>
      <c r="E1860">
        <v>17.753</v>
      </c>
    </row>
    <row r="1861" spans="1:5" x14ac:dyDescent="0.15">
      <c r="A1861" s="1">
        <v>43640.833796296298</v>
      </c>
      <c r="B1861">
        <v>35.299982</v>
      </c>
      <c r="C1861">
        <v>139.26033699999999</v>
      </c>
      <c r="D1861">
        <v>32.5</v>
      </c>
      <c r="E1861">
        <v>17.521999999999998</v>
      </c>
    </row>
    <row r="1862" spans="1:5" x14ac:dyDescent="0.15">
      <c r="A1862" s="1">
        <v>43640.833796296298</v>
      </c>
      <c r="B1862">
        <v>35.299982</v>
      </c>
      <c r="C1862">
        <v>139.26033699999999</v>
      </c>
      <c r="D1862">
        <v>32.5</v>
      </c>
      <c r="E1862">
        <v>17.521999999999998</v>
      </c>
    </row>
    <row r="1863" spans="1:5" x14ac:dyDescent="0.15">
      <c r="A1863" s="1">
        <v>43640.833819444444</v>
      </c>
      <c r="B1863">
        <v>35.300136999999999</v>
      </c>
      <c r="C1863">
        <v>139.26072300000001</v>
      </c>
      <c r="D1863">
        <v>34.299999999999997</v>
      </c>
      <c r="E1863">
        <v>18.849</v>
      </c>
    </row>
    <row r="1864" spans="1:5" x14ac:dyDescent="0.15">
      <c r="A1864" s="1">
        <v>43640.833831018521</v>
      </c>
      <c r="B1864">
        <v>35.300223000000003</v>
      </c>
      <c r="C1864">
        <v>139.26091299999999</v>
      </c>
      <c r="D1864">
        <v>35.1</v>
      </c>
      <c r="E1864">
        <v>19.513000000000002</v>
      </c>
    </row>
    <row r="1865" spans="1:5" x14ac:dyDescent="0.15">
      <c r="A1865" s="1">
        <v>43640.83384259259</v>
      </c>
      <c r="B1865">
        <v>35.300322000000001</v>
      </c>
      <c r="C1865">
        <v>139.26112000000001</v>
      </c>
      <c r="D1865">
        <v>32</v>
      </c>
      <c r="E1865">
        <v>19.661999999999999</v>
      </c>
    </row>
    <row r="1866" spans="1:5" x14ac:dyDescent="0.15">
      <c r="A1866" s="1">
        <v>43640.833854166667</v>
      </c>
      <c r="B1866">
        <v>35.30039</v>
      </c>
      <c r="C1866">
        <v>139.26130800000001</v>
      </c>
      <c r="D1866">
        <v>33.799999999999997</v>
      </c>
      <c r="E1866">
        <v>19.882999999999999</v>
      </c>
    </row>
    <row r="1867" spans="1:5" x14ac:dyDescent="0.15">
      <c r="A1867" s="1">
        <v>43640.833854166667</v>
      </c>
      <c r="B1867">
        <v>35.30039</v>
      </c>
      <c r="C1867">
        <v>139.26130800000001</v>
      </c>
      <c r="D1867">
        <v>33.799999999999997</v>
      </c>
      <c r="E1867">
        <v>19.882999999999999</v>
      </c>
    </row>
    <row r="1868" spans="1:5" x14ac:dyDescent="0.15">
      <c r="A1868" s="1">
        <v>43640.833877314813</v>
      </c>
      <c r="B1868">
        <v>35.300550000000001</v>
      </c>
      <c r="C1868">
        <v>139.26170999999999</v>
      </c>
      <c r="D1868">
        <v>33.299999999999997</v>
      </c>
      <c r="E1868">
        <v>20.146000000000001</v>
      </c>
    </row>
    <row r="1869" spans="1:5" x14ac:dyDescent="0.15">
      <c r="A1869" s="1">
        <v>43640.83388888889</v>
      </c>
      <c r="B1869">
        <v>35.300632</v>
      </c>
      <c r="C1869">
        <v>139.26192800000001</v>
      </c>
      <c r="D1869">
        <v>34.1</v>
      </c>
      <c r="E1869">
        <v>21.324000000000002</v>
      </c>
    </row>
    <row r="1870" spans="1:5" x14ac:dyDescent="0.15">
      <c r="A1870" s="1">
        <v>43640.83390046296</v>
      </c>
      <c r="B1870">
        <v>35.300725</v>
      </c>
      <c r="C1870">
        <v>139.26213999999999</v>
      </c>
      <c r="D1870">
        <v>33.299999999999997</v>
      </c>
      <c r="E1870">
        <v>21.545000000000002</v>
      </c>
    </row>
    <row r="1871" spans="1:5" x14ac:dyDescent="0.15">
      <c r="A1871" s="1">
        <v>43640.833912037036</v>
      </c>
      <c r="B1871">
        <v>35.300808000000004</v>
      </c>
      <c r="C1871">
        <v>139.26234500000001</v>
      </c>
      <c r="D1871">
        <v>32.9</v>
      </c>
      <c r="E1871">
        <v>21.524000000000001</v>
      </c>
    </row>
    <row r="1872" spans="1:5" x14ac:dyDescent="0.15">
      <c r="A1872" s="1">
        <v>43640.833912037036</v>
      </c>
      <c r="B1872">
        <v>35.300808000000004</v>
      </c>
      <c r="C1872">
        <v>139.26234500000001</v>
      </c>
      <c r="D1872">
        <v>32.9</v>
      </c>
      <c r="E1872">
        <v>21.524000000000001</v>
      </c>
    </row>
    <row r="1873" spans="1:5" x14ac:dyDescent="0.15">
      <c r="A1873" s="1">
        <v>43640.833935185183</v>
      </c>
      <c r="B1873">
        <v>35.300972000000002</v>
      </c>
      <c r="C1873">
        <v>139.262775</v>
      </c>
      <c r="D1873">
        <v>35.299999999999997</v>
      </c>
      <c r="E1873">
        <v>22.754000000000001</v>
      </c>
    </row>
    <row r="1874" spans="1:5" x14ac:dyDescent="0.15">
      <c r="A1874" s="1">
        <v>43640.83394675926</v>
      </c>
      <c r="B1874">
        <v>35.30106</v>
      </c>
      <c r="C1874">
        <v>139.263003</v>
      </c>
      <c r="D1874">
        <v>35.799999999999997</v>
      </c>
      <c r="E1874">
        <v>22.516999999999999</v>
      </c>
    </row>
    <row r="1875" spans="1:5" x14ac:dyDescent="0.15">
      <c r="A1875" s="1">
        <v>43640.833958333336</v>
      </c>
      <c r="B1875">
        <v>35.301161999999998</v>
      </c>
      <c r="C1875">
        <v>139.26324500000001</v>
      </c>
      <c r="D1875">
        <v>38</v>
      </c>
      <c r="E1875">
        <v>22.759</v>
      </c>
    </row>
    <row r="1876" spans="1:5" x14ac:dyDescent="0.15">
      <c r="A1876" s="1">
        <v>43640.833969907406</v>
      </c>
      <c r="B1876">
        <v>35.301251999999998</v>
      </c>
      <c r="C1876">
        <v>139.263463</v>
      </c>
      <c r="D1876">
        <v>37.5</v>
      </c>
      <c r="E1876">
        <v>22.954999999999998</v>
      </c>
    </row>
    <row r="1877" spans="1:5" x14ac:dyDescent="0.15">
      <c r="A1877" s="1">
        <v>43640.833969907406</v>
      </c>
      <c r="B1877">
        <v>35.301251999999998</v>
      </c>
      <c r="C1877">
        <v>139.263463</v>
      </c>
      <c r="D1877">
        <v>37.5</v>
      </c>
      <c r="E1877">
        <v>22.954999999999998</v>
      </c>
    </row>
    <row r="1878" spans="1:5" x14ac:dyDescent="0.15">
      <c r="A1878" s="1">
        <v>43640.833993055552</v>
      </c>
      <c r="B1878">
        <v>35.301433000000003</v>
      </c>
      <c r="C1878">
        <v>139.263927</v>
      </c>
      <c r="D1878">
        <v>40.1</v>
      </c>
      <c r="E1878">
        <v>24.152999999999999</v>
      </c>
    </row>
    <row r="1879" spans="1:5" x14ac:dyDescent="0.15">
      <c r="A1879" s="1">
        <v>43640.834004629629</v>
      </c>
      <c r="B1879">
        <v>35.301535000000001</v>
      </c>
      <c r="C1879">
        <v>139.264163</v>
      </c>
      <c r="D1879">
        <v>40.1</v>
      </c>
      <c r="E1879">
        <v>24.420999999999999</v>
      </c>
    </row>
    <row r="1880" spans="1:5" x14ac:dyDescent="0.15">
      <c r="A1880" s="1">
        <v>43640.834016203706</v>
      </c>
      <c r="B1880">
        <v>35.301637999999997</v>
      </c>
      <c r="C1880">
        <v>139.26441500000001</v>
      </c>
      <c r="D1880">
        <v>40.4</v>
      </c>
      <c r="E1880">
        <v>24.544</v>
      </c>
    </row>
    <row r="1881" spans="1:5" x14ac:dyDescent="0.15">
      <c r="A1881" s="1">
        <v>43640.834027777775</v>
      </c>
      <c r="B1881">
        <v>35.301740000000002</v>
      </c>
      <c r="C1881">
        <v>139.26464999999999</v>
      </c>
      <c r="D1881">
        <v>40.5</v>
      </c>
      <c r="E1881">
        <v>24.745000000000001</v>
      </c>
    </row>
    <row r="1882" spans="1:5" x14ac:dyDescent="0.15">
      <c r="A1882" s="1">
        <v>43640.834027777775</v>
      </c>
      <c r="B1882">
        <v>35.301740000000002</v>
      </c>
      <c r="C1882">
        <v>139.26464999999999</v>
      </c>
      <c r="D1882">
        <v>40.5</v>
      </c>
      <c r="E1882">
        <v>24.745000000000001</v>
      </c>
    </row>
    <row r="1883" spans="1:5" x14ac:dyDescent="0.15">
      <c r="A1883" s="1">
        <v>43640.834050925929</v>
      </c>
      <c r="B1883">
        <v>35.301955</v>
      </c>
      <c r="C1883">
        <v>139.26514800000001</v>
      </c>
      <c r="D1883">
        <v>40.1</v>
      </c>
      <c r="E1883">
        <v>25.491</v>
      </c>
    </row>
    <row r="1884" spans="1:5" x14ac:dyDescent="0.15">
      <c r="A1884" s="1">
        <v>43640.834062499998</v>
      </c>
      <c r="B1884">
        <v>35.302056999999998</v>
      </c>
      <c r="C1884">
        <v>139.26540700000001</v>
      </c>
      <c r="D1884">
        <v>41.1</v>
      </c>
      <c r="E1884">
        <v>25.779</v>
      </c>
    </row>
    <row r="1885" spans="1:5" x14ac:dyDescent="0.15">
      <c r="A1885" s="1">
        <v>43640.834074074075</v>
      </c>
      <c r="B1885">
        <v>35.302163</v>
      </c>
      <c r="C1885">
        <v>139.265657</v>
      </c>
      <c r="D1885">
        <v>42.8</v>
      </c>
      <c r="E1885">
        <v>25.913</v>
      </c>
    </row>
    <row r="1886" spans="1:5" x14ac:dyDescent="0.15">
      <c r="A1886" s="1">
        <v>43640.834085648145</v>
      </c>
      <c r="B1886">
        <v>35.30227</v>
      </c>
      <c r="C1886">
        <v>139.26592500000001</v>
      </c>
      <c r="D1886">
        <v>41.2</v>
      </c>
      <c r="E1886">
        <v>26.117999999999999</v>
      </c>
    </row>
    <row r="1887" spans="1:5" x14ac:dyDescent="0.15">
      <c r="A1887" s="1">
        <v>43640.834085648145</v>
      </c>
      <c r="B1887">
        <v>35.30227</v>
      </c>
      <c r="C1887">
        <v>139.26592500000001</v>
      </c>
      <c r="D1887">
        <v>41.2</v>
      </c>
      <c r="E1887">
        <v>26.117999999999999</v>
      </c>
    </row>
    <row r="1888" spans="1:5" x14ac:dyDescent="0.15">
      <c r="A1888" s="1">
        <v>43640.834108796298</v>
      </c>
      <c r="B1888">
        <v>35.302486999999999</v>
      </c>
      <c r="C1888">
        <v>139.26646299999999</v>
      </c>
      <c r="D1888">
        <v>40.9</v>
      </c>
      <c r="E1888">
        <v>26.309000000000001</v>
      </c>
    </row>
    <row r="1889" spans="1:5" x14ac:dyDescent="0.15">
      <c r="A1889" s="1">
        <v>43640.834120370368</v>
      </c>
      <c r="B1889">
        <v>35.302596999999999</v>
      </c>
      <c r="C1889">
        <v>139.26673199999999</v>
      </c>
      <c r="D1889">
        <v>41.7</v>
      </c>
      <c r="E1889">
        <v>26.725000000000001</v>
      </c>
    </row>
    <row r="1890" spans="1:5" x14ac:dyDescent="0.15">
      <c r="A1890" s="1">
        <v>43640.834131944444</v>
      </c>
      <c r="B1890">
        <v>35.302695</v>
      </c>
      <c r="C1890">
        <v>139.26701</v>
      </c>
      <c r="D1890">
        <v>41.2</v>
      </c>
      <c r="E1890">
        <v>26.745999999999999</v>
      </c>
    </row>
    <row r="1891" spans="1:5" x14ac:dyDescent="0.15">
      <c r="A1891" s="1">
        <v>43640.834143518521</v>
      </c>
      <c r="B1891">
        <v>35.302798000000003</v>
      </c>
      <c r="C1891">
        <v>139.26727500000001</v>
      </c>
      <c r="D1891">
        <v>41</v>
      </c>
      <c r="E1891">
        <v>26.9</v>
      </c>
    </row>
    <row r="1892" spans="1:5" x14ac:dyDescent="0.15">
      <c r="A1892" s="1">
        <v>43640.834143518521</v>
      </c>
      <c r="B1892">
        <v>35.302798000000003</v>
      </c>
      <c r="C1892">
        <v>139.26727500000001</v>
      </c>
      <c r="D1892">
        <v>41</v>
      </c>
      <c r="E1892">
        <v>26.9</v>
      </c>
    </row>
    <row r="1893" spans="1:5" x14ac:dyDescent="0.15">
      <c r="A1893" s="1">
        <v>43640.834166666667</v>
      </c>
      <c r="B1893">
        <v>35.303018000000002</v>
      </c>
      <c r="C1893">
        <v>139.26782</v>
      </c>
      <c r="D1893">
        <v>40.700000000000003</v>
      </c>
      <c r="E1893">
        <v>27.358000000000001</v>
      </c>
    </row>
    <row r="1894" spans="1:5" x14ac:dyDescent="0.15">
      <c r="A1894" s="1">
        <v>43640.834178240744</v>
      </c>
      <c r="B1894">
        <v>35.303128000000001</v>
      </c>
      <c r="C1894">
        <v>139.268092</v>
      </c>
      <c r="D1894">
        <v>40.200000000000003</v>
      </c>
      <c r="E1894">
        <v>27.367999999999999</v>
      </c>
    </row>
    <row r="1895" spans="1:5" x14ac:dyDescent="0.15">
      <c r="A1895" s="1">
        <v>43640.834189814814</v>
      </c>
      <c r="B1895">
        <v>35.303238</v>
      </c>
      <c r="C1895">
        <v>139.268362</v>
      </c>
      <c r="D1895">
        <v>37.9</v>
      </c>
      <c r="E1895">
        <v>27.434999999999999</v>
      </c>
    </row>
    <row r="1896" spans="1:5" x14ac:dyDescent="0.15">
      <c r="A1896" s="1">
        <v>43640.834201388891</v>
      </c>
      <c r="B1896">
        <v>35.303345</v>
      </c>
      <c r="C1896">
        <v>139.26861700000001</v>
      </c>
      <c r="D1896">
        <v>38.799999999999997</v>
      </c>
      <c r="E1896">
        <v>27.126999999999999</v>
      </c>
    </row>
    <row r="1897" spans="1:5" x14ac:dyDescent="0.15">
      <c r="A1897" s="1">
        <v>43640.834201388891</v>
      </c>
      <c r="B1897">
        <v>35.303345</v>
      </c>
      <c r="C1897">
        <v>139.26861700000001</v>
      </c>
      <c r="D1897">
        <v>38.799999999999997</v>
      </c>
      <c r="E1897">
        <v>27.126999999999999</v>
      </c>
    </row>
    <row r="1898" spans="1:5" x14ac:dyDescent="0.15">
      <c r="A1898" s="1">
        <v>43640.834224537037</v>
      </c>
      <c r="B1898">
        <v>35.303555000000003</v>
      </c>
      <c r="C1898">
        <v>139.26916</v>
      </c>
      <c r="D1898">
        <v>39.4</v>
      </c>
      <c r="E1898">
        <v>26.376000000000001</v>
      </c>
    </row>
    <row r="1899" spans="1:5" x14ac:dyDescent="0.15">
      <c r="A1899" s="1">
        <v>43640.834236111114</v>
      </c>
      <c r="B1899">
        <v>35.303660000000001</v>
      </c>
      <c r="C1899">
        <v>139.26942299999999</v>
      </c>
      <c r="D1899">
        <v>40</v>
      </c>
      <c r="E1899">
        <v>26.376000000000001</v>
      </c>
    </row>
    <row r="1900" spans="1:5" x14ac:dyDescent="0.15">
      <c r="A1900" s="1">
        <v>43640.834247685183</v>
      </c>
      <c r="B1900">
        <v>35.303772000000002</v>
      </c>
      <c r="C1900">
        <v>139.269687</v>
      </c>
      <c r="D1900">
        <v>39.799999999999997</v>
      </c>
      <c r="E1900">
        <v>26.823</v>
      </c>
    </row>
    <row r="1901" spans="1:5" x14ac:dyDescent="0.15">
      <c r="A1901" s="1">
        <v>43640.83425925926</v>
      </c>
      <c r="B1901">
        <v>35.303882999999999</v>
      </c>
      <c r="C1901">
        <v>139.26995500000001</v>
      </c>
      <c r="D1901">
        <v>39.799999999999997</v>
      </c>
      <c r="E1901">
        <v>26.472999999999999</v>
      </c>
    </row>
    <row r="1902" spans="1:5" x14ac:dyDescent="0.15">
      <c r="A1902" s="1">
        <v>43640.83425925926</v>
      </c>
      <c r="B1902">
        <v>35.303882999999999</v>
      </c>
      <c r="C1902">
        <v>139.26995500000001</v>
      </c>
      <c r="D1902">
        <v>39.799999999999997</v>
      </c>
      <c r="E1902">
        <v>26.472999999999999</v>
      </c>
    </row>
    <row r="1903" spans="1:5" x14ac:dyDescent="0.15">
      <c r="A1903" s="1">
        <v>43640.834282407406</v>
      </c>
      <c r="B1903">
        <v>35.304079999999999</v>
      </c>
      <c r="C1903">
        <v>139.270477</v>
      </c>
      <c r="D1903">
        <v>41.2</v>
      </c>
      <c r="E1903">
        <v>26.669</v>
      </c>
    </row>
    <row r="1904" spans="1:5" x14ac:dyDescent="0.15">
      <c r="A1904" s="1">
        <v>43640.834293981483</v>
      </c>
      <c r="B1904">
        <v>35.304192</v>
      </c>
      <c r="C1904">
        <v>139.27072799999999</v>
      </c>
      <c r="D1904">
        <v>39.6</v>
      </c>
      <c r="E1904">
        <v>26.004999999999999</v>
      </c>
    </row>
    <row r="1905" spans="1:5" x14ac:dyDescent="0.15">
      <c r="A1905" s="1">
        <v>43640.834305555552</v>
      </c>
      <c r="B1905">
        <v>35.304282999999998</v>
      </c>
      <c r="C1905">
        <v>139.270972</v>
      </c>
      <c r="D1905">
        <v>41.5</v>
      </c>
      <c r="E1905">
        <v>26.401</v>
      </c>
    </row>
    <row r="1906" spans="1:5" x14ac:dyDescent="0.15">
      <c r="A1906" s="1">
        <v>43640.834317129629</v>
      </c>
      <c r="B1906">
        <v>35.304355000000001</v>
      </c>
      <c r="C1906">
        <v>139.27121700000001</v>
      </c>
      <c r="D1906">
        <v>41.8</v>
      </c>
      <c r="E1906">
        <v>26.652999999999999</v>
      </c>
    </row>
    <row r="1907" spans="1:5" x14ac:dyDescent="0.15">
      <c r="A1907" s="1">
        <v>43640.834317129629</v>
      </c>
      <c r="B1907">
        <v>35.304355000000001</v>
      </c>
      <c r="C1907">
        <v>139.27121700000001</v>
      </c>
      <c r="D1907">
        <v>41.8</v>
      </c>
      <c r="E1907">
        <v>26.652999999999999</v>
      </c>
    </row>
    <row r="1908" spans="1:5" x14ac:dyDescent="0.15">
      <c r="A1908" s="1">
        <v>43640.834340277775</v>
      </c>
      <c r="B1908">
        <v>35.304546999999999</v>
      </c>
      <c r="C1908">
        <v>139.27175</v>
      </c>
      <c r="D1908">
        <v>41.2</v>
      </c>
      <c r="E1908">
        <v>26.411999999999999</v>
      </c>
    </row>
    <row r="1909" spans="1:5" x14ac:dyDescent="0.15">
      <c r="A1909" s="1">
        <v>43640.834351851852</v>
      </c>
      <c r="B1909">
        <v>35.304631999999998</v>
      </c>
      <c r="C1909">
        <v>139.272018</v>
      </c>
      <c r="D1909">
        <v>39.6</v>
      </c>
      <c r="E1909">
        <v>26.472999999999999</v>
      </c>
    </row>
    <row r="1910" spans="1:5" x14ac:dyDescent="0.15">
      <c r="A1910" s="1">
        <v>43640.834363425929</v>
      </c>
      <c r="B1910">
        <v>35.304701999999999</v>
      </c>
      <c r="C1910">
        <v>139.27228299999999</v>
      </c>
      <c r="D1910">
        <v>39.700000000000003</v>
      </c>
      <c r="E1910">
        <v>26.236999999999998</v>
      </c>
    </row>
    <row r="1911" spans="1:5" x14ac:dyDescent="0.15">
      <c r="A1911" s="1">
        <v>43640.834374999999</v>
      </c>
      <c r="B1911">
        <v>35.304788000000002</v>
      </c>
      <c r="C1911">
        <v>139.272572</v>
      </c>
      <c r="D1911">
        <v>36.700000000000003</v>
      </c>
      <c r="E1911">
        <v>26.225999999999999</v>
      </c>
    </row>
    <row r="1912" spans="1:5" x14ac:dyDescent="0.15">
      <c r="A1912" s="1">
        <v>43640.834374999999</v>
      </c>
      <c r="B1912">
        <v>35.304788000000002</v>
      </c>
      <c r="C1912">
        <v>139.272572</v>
      </c>
      <c r="D1912">
        <v>36.700000000000003</v>
      </c>
      <c r="E1912">
        <v>26.225999999999999</v>
      </c>
    </row>
    <row r="1913" spans="1:5" x14ac:dyDescent="0.15">
      <c r="A1913" s="1">
        <v>43640.834398148145</v>
      </c>
      <c r="B1913">
        <v>35.304937000000002</v>
      </c>
      <c r="C1913">
        <v>139.27314999999999</v>
      </c>
      <c r="D1913">
        <v>35</v>
      </c>
      <c r="E1913">
        <v>26.344999999999999</v>
      </c>
    </row>
    <row r="1914" spans="1:5" x14ac:dyDescent="0.15">
      <c r="A1914" s="1">
        <v>43640.834409722222</v>
      </c>
      <c r="B1914">
        <v>35.304989999999997</v>
      </c>
      <c r="C1914">
        <v>139.273428</v>
      </c>
      <c r="D1914">
        <v>35.799999999999997</v>
      </c>
      <c r="E1914">
        <v>26.678999999999998</v>
      </c>
    </row>
    <row r="1915" spans="1:5" x14ac:dyDescent="0.15">
      <c r="A1915" s="1">
        <v>43640.834421296298</v>
      </c>
      <c r="B1915">
        <v>35.305042</v>
      </c>
      <c r="C1915">
        <v>139.27372</v>
      </c>
      <c r="D1915">
        <v>35.200000000000003</v>
      </c>
      <c r="E1915">
        <v>26.54</v>
      </c>
    </row>
    <row r="1916" spans="1:5" x14ac:dyDescent="0.15">
      <c r="A1916" s="1">
        <v>43640.834432870368</v>
      </c>
      <c r="B1916">
        <v>35.30509</v>
      </c>
      <c r="C1916">
        <v>139.274002</v>
      </c>
      <c r="D1916">
        <v>31.7</v>
      </c>
      <c r="E1916">
        <v>26.297999999999998</v>
      </c>
    </row>
    <row r="1917" spans="1:5" x14ac:dyDescent="0.15">
      <c r="A1917" s="1">
        <v>43640.834432870368</v>
      </c>
      <c r="B1917">
        <v>35.30509</v>
      </c>
      <c r="C1917">
        <v>139.274002</v>
      </c>
      <c r="D1917">
        <v>31.7</v>
      </c>
      <c r="E1917">
        <v>26.297999999999998</v>
      </c>
    </row>
    <row r="1918" spans="1:5" x14ac:dyDescent="0.15">
      <c r="A1918" s="1">
        <v>43640.834456018521</v>
      </c>
      <c r="B1918">
        <v>35.305173000000003</v>
      </c>
      <c r="C1918">
        <v>139.27456000000001</v>
      </c>
      <c r="D1918">
        <v>32.6</v>
      </c>
      <c r="E1918">
        <v>26.457999999999998</v>
      </c>
    </row>
    <row r="1919" spans="1:5" x14ac:dyDescent="0.15">
      <c r="A1919" s="1">
        <v>43640.834467592591</v>
      </c>
      <c r="B1919">
        <v>35.305205000000001</v>
      </c>
      <c r="C1919">
        <v>139.274857</v>
      </c>
      <c r="D1919">
        <v>30.8</v>
      </c>
      <c r="E1919">
        <v>26.427</v>
      </c>
    </row>
    <row r="1920" spans="1:5" x14ac:dyDescent="0.15">
      <c r="A1920" s="1">
        <v>43640.834479166668</v>
      </c>
      <c r="B1920">
        <v>35.305228</v>
      </c>
      <c r="C1920">
        <v>139.275148</v>
      </c>
      <c r="D1920">
        <v>31</v>
      </c>
      <c r="E1920">
        <v>26.602</v>
      </c>
    </row>
    <row r="1921" spans="1:5" x14ac:dyDescent="0.15">
      <c r="A1921" s="1">
        <v>43640.834490740737</v>
      </c>
      <c r="B1921">
        <v>35.305264999999999</v>
      </c>
      <c r="C1921">
        <v>139.27542299999999</v>
      </c>
      <c r="D1921">
        <v>28.7</v>
      </c>
      <c r="E1921">
        <v>26.731000000000002</v>
      </c>
    </row>
    <row r="1922" spans="1:5" x14ac:dyDescent="0.15">
      <c r="A1922" s="1">
        <v>43640.834490740737</v>
      </c>
      <c r="B1922">
        <v>35.305264999999999</v>
      </c>
      <c r="C1922">
        <v>139.27542299999999</v>
      </c>
      <c r="D1922">
        <v>28.7</v>
      </c>
      <c r="E1922">
        <v>26.731000000000002</v>
      </c>
    </row>
    <row r="1923" spans="1:5" x14ac:dyDescent="0.15">
      <c r="A1923" s="1">
        <v>43640.834513888891</v>
      </c>
      <c r="B1923">
        <v>35.305321999999997</v>
      </c>
      <c r="C1923">
        <v>139.275992</v>
      </c>
      <c r="D1923">
        <v>27.6</v>
      </c>
      <c r="E1923">
        <v>26.457999999999998</v>
      </c>
    </row>
    <row r="1924" spans="1:5" x14ac:dyDescent="0.15">
      <c r="A1924" s="1">
        <v>43640.83452546296</v>
      </c>
      <c r="B1924">
        <v>35.305349999999997</v>
      </c>
      <c r="C1924">
        <v>139.276287</v>
      </c>
      <c r="D1924">
        <v>27.9</v>
      </c>
      <c r="E1924">
        <v>26.561</v>
      </c>
    </row>
    <row r="1925" spans="1:5" x14ac:dyDescent="0.15">
      <c r="A1925" s="1">
        <v>43640.834537037037</v>
      </c>
      <c r="B1925">
        <v>35.305390000000003</v>
      </c>
      <c r="C1925">
        <v>139.27659700000001</v>
      </c>
      <c r="D1925">
        <v>27.6</v>
      </c>
      <c r="E1925">
        <v>26.468</v>
      </c>
    </row>
    <row r="1926" spans="1:5" x14ac:dyDescent="0.15">
      <c r="A1926" s="1">
        <v>43640.834548611114</v>
      </c>
      <c r="B1926">
        <v>35.305408</v>
      </c>
      <c r="C1926">
        <v>139.27690000000001</v>
      </c>
      <c r="D1926">
        <v>27.1</v>
      </c>
      <c r="E1926">
        <v>26.808</v>
      </c>
    </row>
    <row r="1927" spans="1:5" x14ac:dyDescent="0.15">
      <c r="A1927" s="1">
        <v>43640.834548611114</v>
      </c>
      <c r="B1927">
        <v>35.305408</v>
      </c>
      <c r="C1927">
        <v>139.27690000000001</v>
      </c>
      <c r="D1927">
        <v>27.1</v>
      </c>
      <c r="E1927">
        <v>26.808</v>
      </c>
    </row>
    <row r="1928" spans="1:5" x14ac:dyDescent="0.15">
      <c r="A1928" s="1">
        <v>43640.83457175926</v>
      </c>
      <c r="B1928">
        <v>35.305461999999999</v>
      </c>
      <c r="C1928">
        <v>139.277478</v>
      </c>
      <c r="D1928">
        <v>23.7</v>
      </c>
      <c r="E1928">
        <v>26.962</v>
      </c>
    </row>
    <row r="1929" spans="1:5" x14ac:dyDescent="0.15">
      <c r="A1929" s="1">
        <v>43640.834583333337</v>
      </c>
      <c r="B1929">
        <v>35.305517999999999</v>
      </c>
      <c r="C1929">
        <v>139.27776499999999</v>
      </c>
      <c r="D1929">
        <v>24.7</v>
      </c>
      <c r="E1929">
        <v>26.777000000000001</v>
      </c>
    </row>
    <row r="1930" spans="1:5" x14ac:dyDescent="0.15">
      <c r="A1930" s="1">
        <v>43640.834594907406</v>
      </c>
      <c r="B1930">
        <v>35.305553000000003</v>
      </c>
      <c r="C1930">
        <v>139.27805499999999</v>
      </c>
      <c r="D1930">
        <v>22.4</v>
      </c>
      <c r="E1930">
        <v>26.741</v>
      </c>
    </row>
    <row r="1931" spans="1:5" x14ac:dyDescent="0.15">
      <c r="A1931" s="1">
        <v>43640.834606481483</v>
      </c>
      <c r="B1931">
        <v>35.305590000000002</v>
      </c>
      <c r="C1931">
        <v>139.278347</v>
      </c>
      <c r="D1931">
        <v>21.4</v>
      </c>
      <c r="E1931">
        <v>27.003</v>
      </c>
    </row>
    <row r="1932" spans="1:5" x14ac:dyDescent="0.15">
      <c r="A1932" s="1">
        <v>43640.834606481483</v>
      </c>
      <c r="B1932">
        <v>35.305590000000002</v>
      </c>
      <c r="C1932">
        <v>139.278347</v>
      </c>
      <c r="D1932">
        <v>21.4</v>
      </c>
      <c r="E1932">
        <v>27.003</v>
      </c>
    </row>
    <row r="1933" spans="1:5" x14ac:dyDescent="0.15">
      <c r="A1933" s="1">
        <v>43640.834629629629</v>
      </c>
      <c r="B1933">
        <v>35.305656999999997</v>
      </c>
      <c r="C1933">
        <v>139.27893</v>
      </c>
      <c r="D1933">
        <v>20.399999999999999</v>
      </c>
      <c r="E1933">
        <v>27.003</v>
      </c>
    </row>
    <row r="1934" spans="1:5" x14ac:dyDescent="0.15">
      <c r="A1934" s="1">
        <v>43640.834641203706</v>
      </c>
      <c r="B1934">
        <v>35.305688000000004</v>
      </c>
      <c r="C1934">
        <v>139.279225</v>
      </c>
      <c r="D1934">
        <v>20.2</v>
      </c>
      <c r="E1934">
        <v>27.106000000000002</v>
      </c>
    </row>
    <row r="1935" spans="1:5" x14ac:dyDescent="0.15">
      <c r="A1935" s="1">
        <v>43640.834652777776</v>
      </c>
      <c r="B1935">
        <v>35.305708000000003</v>
      </c>
      <c r="C1935">
        <v>139.27951200000001</v>
      </c>
      <c r="D1935">
        <v>18.399999999999999</v>
      </c>
      <c r="E1935">
        <v>27.091000000000001</v>
      </c>
    </row>
    <row r="1936" spans="1:5" x14ac:dyDescent="0.15">
      <c r="A1936" s="1">
        <v>43640.834664351853</v>
      </c>
      <c r="B1936">
        <v>35.305742000000002</v>
      </c>
      <c r="C1936">
        <v>139.27980700000001</v>
      </c>
      <c r="D1936">
        <v>19.3</v>
      </c>
      <c r="E1936">
        <v>27.25</v>
      </c>
    </row>
    <row r="1937" spans="1:5" x14ac:dyDescent="0.15">
      <c r="A1937" s="1">
        <v>43640.834664351853</v>
      </c>
      <c r="B1937">
        <v>35.305742000000002</v>
      </c>
      <c r="C1937">
        <v>139.27980700000001</v>
      </c>
      <c r="D1937">
        <v>19.3</v>
      </c>
      <c r="E1937">
        <v>27.25</v>
      </c>
    </row>
    <row r="1938" spans="1:5" x14ac:dyDescent="0.15">
      <c r="A1938" s="1">
        <v>43640.834687499999</v>
      </c>
      <c r="B1938">
        <v>35.305813000000001</v>
      </c>
      <c r="C1938">
        <v>139.28040999999999</v>
      </c>
      <c r="D1938">
        <v>17.3</v>
      </c>
      <c r="E1938">
        <v>27.163</v>
      </c>
    </row>
    <row r="1939" spans="1:5" x14ac:dyDescent="0.15">
      <c r="A1939" s="1">
        <v>43640.834699074076</v>
      </c>
      <c r="B1939">
        <v>35.305855000000001</v>
      </c>
      <c r="C1939">
        <v>139.28069300000001</v>
      </c>
      <c r="D1939">
        <v>18</v>
      </c>
      <c r="E1939">
        <v>27.317</v>
      </c>
    </row>
    <row r="1940" spans="1:5" x14ac:dyDescent="0.15">
      <c r="A1940" s="1">
        <v>43640.834710648145</v>
      </c>
      <c r="B1940">
        <v>35.305902000000003</v>
      </c>
      <c r="C1940">
        <v>139.28099</v>
      </c>
      <c r="D1940">
        <v>19.3</v>
      </c>
      <c r="E1940">
        <v>27.302</v>
      </c>
    </row>
    <row r="1941" spans="1:5" x14ac:dyDescent="0.15">
      <c r="A1941" s="1">
        <v>43640.834722222222</v>
      </c>
      <c r="B1941">
        <v>35.305937</v>
      </c>
      <c r="C1941">
        <v>139.281282</v>
      </c>
      <c r="D1941">
        <v>17.399999999999999</v>
      </c>
      <c r="E1941">
        <v>27.553999999999998</v>
      </c>
    </row>
    <row r="1942" spans="1:5" x14ac:dyDescent="0.15">
      <c r="A1942" s="1">
        <v>43640.834722222222</v>
      </c>
      <c r="B1942">
        <v>35.305937</v>
      </c>
      <c r="C1942">
        <v>139.281282</v>
      </c>
      <c r="D1942">
        <v>17.399999999999999</v>
      </c>
      <c r="E1942">
        <v>27.553999999999998</v>
      </c>
    </row>
    <row r="1943" spans="1:5" x14ac:dyDescent="0.15">
      <c r="A1943" s="1">
        <v>43640.834745370368</v>
      </c>
      <c r="B1943">
        <v>35.306013</v>
      </c>
      <c r="C1943">
        <v>139.28188499999999</v>
      </c>
      <c r="D1943">
        <v>18.3</v>
      </c>
      <c r="E1943">
        <v>27.512</v>
      </c>
    </row>
    <row r="1944" spans="1:5" x14ac:dyDescent="0.15">
      <c r="A1944" s="1">
        <v>43640.834756944445</v>
      </c>
      <c r="B1944">
        <v>35.306041999999998</v>
      </c>
      <c r="C1944">
        <v>139.282173</v>
      </c>
      <c r="D1944">
        <v>18.100000000000001</v>
      </c>
      <c r="E1944">
        <v>27.579000000000001</v>
      </c>
    </row>
    <row r="1945" spans="1:5" x14ac:dyDescent="0.15">
      <c r="A1945" s="1">
        <v>43640.834768518522</v>
      </c>
      <c r="B1945">
        <v>35.306072</v>
      </c>
      <c r="C1945">
        <v>139.282487</v>
      </c>
      <c r="D1945">
        <v>19.5</v>
      </c>
      <c r="E1945">
        <v>27.41</v>
      </c>
    </row>
    <row r="1946" spans="1:5" x14ac:dyDescent="0.15">
      <c r="A1946" s="1">
        <v>43640.834780092591</v>
      </c>
      <c r="B1946">
        <v>35.306106999999997</v>
      </c>
      <c r="C1946">
        <v>139.28277800000001</v>
      </c>
      <c r="D1946">
        <v>18.600000000000001</v>
      </c>
      <c r="E1946">
        <v>27.321999999999999</v>
      </c>
    </row>
    <row r="1947" spans="1:5" x14ac:dyDescent="0.15">
      <c r="A1947" s="1">
        <v>43640.834780092591</v>
      </c>
      <c r="B1947">
        <v>35.306106999999997</v>
      </c>
      <c r="C1947">
        <v>139.28277800000001</v>
      </c>
      <c r="D1947">
        <v>18.600000000000001</v>
      </c>
      <c r="E1947">
        <v>27.321999999999999</v>
      </c>
    </row>
    <row r="1948" spans="1:5" x14ac:dyDescent="0.15">
      <c r="A1948" s="1">
        <v>43640.834803240738</v>
      </c>
      <c r="B1948">
        <v>35.306212000000002</v>
      </c>
      <c r="C1948">
        <v>139.283368</v>
      </c>
      <c r="D1948">
        <v>19.399999999999999</v>
      </c>
      <c r="E1948">
        <v>27.25</v>
      </c>
    </row>
    <row r="1949" spans="1:5" x14ac:dyDescent="0.15">
      <c r="A1949" s="1">
        <v>43640.834814814814</v>
      </c>
      <c r="B1949">
        <v>35.306243000000002</v>
      </c>
      <c r="C1949">
        <v>139.28366</v>
      </c>
      <c r="D1949">
        <v>19.399999999999999</v>
      </c>
      <c r="E1949">
        <v>27.425000000000001</v>
      </c>
    </row>
    <row r="1950" spans="1:5" x14ac:dyDescent="0.15">
      <c r="A1950" s="1">
        <v>43640.834826388891</v>
      </c>
      <c r="B1950">
        <v>35.306269999999998</v>
      </c>
      <c r="C1950">
        <v>139.28397200000001</v>
      </c>
      <c r="D1950">
        <v>18.7</v>
      </c>
      <c r="E1950">
        <v>27.43</v>
      </c>
    </row>
    <row r="1951" spans="1:5" x14ac:dyDescent="0.15">
      <c r="A1951" s="1">
        <v>43640.834837962961</v>
      </c>
      <c r="B1951">
        <v>35.306297999999998</v>
      </c>
      <c r="C1951">
        <v>139.284245</v>
      </c>
      <c r="D1951">
        <v>18.8</v>
      </c>
      <c r="E1951">
        <v>27.26</v>
      </c>
    </row>
    <row r="1952" spans="1:5" x14ac:dyDescent="0.15">
      <c r="A1952" s="1">
        <v>43640.834837962961</v>
      </c>
      <c r="B1952">
        <v>35.306297999999998</v>
      </c>
      <c r="C1952">
        <v>139.284245</v>
      </c>
      <c r="D1952">
        <v>18.8</v>
      </c>
      <c r="E1952">
        <v>27.26</v>
      </c>
    </row>
    <row r="1953" spans="1:5" x14ac:dyDescent="0.15">
      <c r="A1953" s="1">
        <v>43640.834861111114</v>
      </c>
      <c r="B1953">
        <v>35.306372000000003</v>
      </c>
      <c r="C1953">
        <v>139.28484</v>
      </c>
      <c r="D1953">
        <v>20</v>
      </c>
      <c r="E1953">
        <v>27.167999999999999</v>
      </c>
    </row>
    <row r="1954" spans="1:5" x14ac:dyDescent="0.15">
      <c r="A1954" s="1">
        <v>43640.834872685184</v>
      </c>
      <c r="B1954">
        <v>35.306401999999999</v>
      </c>
      <c r="C1954">
        <v>139.285145</v>
      </c>
      <c r="D1954">
        <v>20.100000000000001</v>
      </c>
      <c r="E1954">
        <v>27.044</v>
      </c>
    </row>
    <row r="1955" spans="1:5" x14ac:dyDescent="0.15">
      <c r="A1955" s="1">
        <v>43640.83488425926</v>
      </c>
      <c r="B1955">
        <v>35.306440000000002</v>
      </c>
      <c r="C1955">
        <v>139.28543300000001</v>
      </c>
      <c r="D1955">
        <v>22.4</v>
      </c>
      <c r="E1955">
        <v>26.760999999999999</v>
      </c>
    </row>
    <row r="1956" spans="1:5" x14ac:dyDescent="0.15">
      <c r="A1956" s="1">
        <v>43640.83489583333</v>
      </c>
      <c r="B1956">
        <v>35.306469999999997</v>
      </c>
      <c r="C1956">
        <v>139.28573</v>
      </c>
      <c r="D1956">
        <v>22.9</v>
      </c>
      <c r="E1956">
        <v>26.88</v>
      </c>
    </row>
    <row r="1957" spans="1:5" x14ac:dyDescent="0.15">
      <c r="A1957" s="1">
        <v>43640.83489583333</v>
      </c>
      <c r="B1957">
        <v>35.306469999999997</v>
      </c>
      <c r="C1957">
        <v>139.28573</v>
      </c>
      <c r="D1957">
        <v>22.9</v>
      </c>
      <c r="E1957">
        <v>26.88</v>
      </c>
    </row>
    <row r="1958" spans="1:5" x14ac:dyDescent="0.15">
      <c r="A1958" s="1">
        <v>43640.834918981483</v>
      </c>
      <c r="B1958">
        <v>35.306530000000002</v>
      </c>
      <c r="C1958">
        <v>139.28630999999999</v>
      </c>
      <c r="D1958">
        <v>23.3</v>
      </c>
      <c r="E1958">
        <v>26.344999999999999</v>
      </c>
    </row>
    <row r="1959" spans="1:5" x14ac:dyDescent="0.15">
      <c r="A1959" s="1">
        <v>43640.834930555553</v>
      </c>
      <c r="B1959">
        <v>35.306536999999999</v>
      </c>
      <c r="C1959">
        <v>139.286618</v>
      </c>
      <c r="D1959">
        <v>23.4</v>
      </c>
      <c r="E1959">
        <v>26.113</v>
      </c>
    </row>
    <row r="1960" spans="1:5" x14ac:dyDescent="0.15">
      <c r="A1960" s="1">
        <v>43640.83494212963</v>
      </c>
      <c r="B1960">
        <v>35.306581999999999</v>
      </c>
      <c r="C1960">
        <v>139.28690800000001</v>
      </c>
      <c r="D1960">
        <v>23.1</v>
      </c>
      <c r="E1960">
        <v>26.097999999999999</v>
      </c>
    </row>
    <row r="1961" spans="1:5" x14ac:dyDescent="0.15">
      <c r="A1961" s="1">
        <v>43640.834953703707</v>
      </c>
      <c r="B1961">
        <v>35.306607999999997</v>
      </c>
      <c r="C1961">
        <v>139.28717800000001</v>
      </c>
      <c r="D1961">
        <v>22.9</v>
      </c>
      <c r="E1961">
        <v>26.113</v>
      </c>
    </row>
    <row r="1962" spans="1:5" x14ac:dyDescent="0.15">
      <c r="A1962" s="1">
        <v>43640.834953703707</v>
      </c>
      <c r="B1962">
        <v>35.306607999999997</v>
      </c>
      <c r="C1962">
        <v>139.28717800000001</v>
      </c>
      <c r="D1962">
        <v>22.9</v>
      </c>
      <c r="E1962">
        <v>26.113</v>
      </c>
    </row>
    <row r="1963" spans="1:5" x14ac:dyDescent="0.15">
      <c r="A1963" s="1">
        <v>43640.834976851853</v>
      </c>
      <c r="B1963">
        <v>35.306699999999999</v>
      </c>
      <c r="C1963">
        <v>139.28776300000001</v>
      </c>
      <c r="D1963">
        <v>23.5</v>
      </c>
      <c r="E1963">
        <v>25.824999999999999</v>
      </c>
    </row>
    <row r="1964" spans="1:5" x14ac:dyDescent="0.15">
      <c r="A1964" s="1">
        <v>43640.834988425922</v>
      </c>
      <c r="B1964">
        <v>35.306753</v>
      </c>
      <c r="C1964">
        <v>139.28803300000001</v>
      </c>
      <c r="D1964">
        <v>26</v>
      </c>
      <c r="E1964">
        <v>25.614000000000001</v>
      </c>
    </row>
    <row r="1965" spans="1:5" x14ac:dyDescent="0.15">
      <c r="A1965" s="1">
        <v>43640.834999999999</v>
      </c>
      <c r="B1965">
        <v>35.306761999999999</v>
      </c>
      <c r="C1965">
        <v>139.28831299999999</v>
      </c>
      <c r="D1965">
        <v>25.3</v>
      </c>
      <c r="E1965">
        <v>25.65</v>
      </c>
    </row>
    <row r="1966" spans="1:5" x14ac:dyDescent="0.15">
      <c r="A1966" s="1">
        <v>43640.835011574076</v>
      </c>
      <c r="B1966">
        <v>35.306781999999998</v>
      </c>
      <c r="C1966">
        <v>139.28860700000001</v>
      </c>
      <c r="D1966">
        <v>26.1</v>
      </c>
      <c r="E1966">
        <v>25.263999999999999</v>
      </c>
    </row>
    <row r="1967" spans="1:5" x14ac:dyDescent="0.15">
      <c r="A1967" s="1">
        <v>43640.835011574076</v>
      </c>
      <c r="B1967">
        <v>35.306781999999998</v>
      </c>
      <c r="C1967">
        <v>139.28860700000001</v>
      </c>
      <c r="D1967">
        <v>26.1</v>
      </c>
      <c r="E1967">
        <v>25.263999999999999</v>
      </c>
    </row>
    <row r="1968" spans="1:5" x14ac:dyDescent="0.15">
      <c r="A1968" s="1">
        <v>43640.835034722222</v>
      </c>
      <c r="B1968">
        <v>35.306877999999998</v>
      </c>
      <c r="C1968">
        <v>139.28914700000001</v>
      </c>
      <c r="D1968">
        <v>25.4</v>
      </c>
      <c r="E1968">
        <v>24.960999999999999</v>
      </c>
    </row>
    <row r="1969" spans="1:5" x14ac:dyDescent="0.15">
      <c r="A1969" s="1">
        <v>43640.835046296299</v>
      </c>
      <c r="B1969">
        <v>35.306908</v>
      </c>
      <c r="C1969">
        <v>139.28941699999999</v>
      </c>
      <c r="D1969">
        <v>25.2</v>
      </c>
      <c r="E1969">
        <v>24.981000000000002</v>
      </c>
    </row>
    <row r="1970" spans="1:5" x14ac:dyDescent="0.15">
      <c r="A1970" s="1">
        <v>43640.835057870368</v>
      </c>
      <c r="B1970">
        <v>35.306938000000002</v>
      </c>
      <c r="C1970">
        <v>139.28966800000001</v>
      </c>
      <c r="D1970">
        <v>26.4</v>
      </c>
      <c r="E1970">
        <v>25.001999999999999</v>
      </c>
    </row>
    <row r="1971" spans="1:5" x14ac:dyDescent="0.15">
      <c r="A1971" s="1">
        <v>43640.835069444445</v>
      </c>
      <c r="B1971">
        <v>35.306964999999998</v>
      </c>
      <c r="C1971">
        <v>139.289917</v>
      </c>
      <c r="D1971">
        <v>28.6</v>
      </c>
      <c r="E1971">
        <v>24.637</v>
      </c>
    </row>
    <row r="1972" spans="1:5" x14ac:dyDescent="0.15">
      <c r="A1972" s="1">
        <v>43640.835069444445</v>
      </c>
      <c r="B1972">
        <v>35.306964999999998</v>
      </c>
      <c r="C1972">
        <v>139.289917</v>
      </c>
      <c r="D1972">
        <v>28.6</v>
      </c>
      <c r="E1972">
        <v>24.637</v>
      </c>
    </row>
    <row r="1973" spans="1:5" x14ac:dyDescent="0.15">
      <c r="A1973" s="1">
        <v>43640.835092592592</v>
      </c>
      <c r="B1973">
        <v>35.307049999999997</v>
      </c>
      <c r="C1973">
        <v>139.29045500000001</v>
      </c>
      <c r="D1973">
        <v>29.3</v>
      </c>
      <c r="E1973">
        <v>24.780999999999999</v>
      </c>
    </row>
    <row r="1974" spans="1:5" x14ac:dyDescent="0.15">
      <c r="A1974" s="1">
        <v>43640.835104166668</v>
      </c>
      <c r="B1974">
        <v>35.307087000000003</v>
      </c>
      <c r="C1974">
        <v>139.29072500000001</v>
      </c>
      <c r="D1974">
        <v>29.5</v>
      </c>
      <c r="E1974">
        <v>24.416</v>
      </c>
    </row>
    <row r="1975" spans="1:5" x14ac:dyDescent="0.15">
      <c r="A1975" s="1">
        <v>43640.835115740738</v>
      </c>
      <c r="B1975">
        <v>35.307116999999998</v>
      </c>
      <c r="C1975">
        <v>139.29099299999999</v>
      </c>
      <c r="D1975">
        <v>29.6</v>
      </c>
      <c r="E1975">
        <v>24.013999999999999</v>
      </c>
    </row>
    <row r="1976" spans="1:5" x14ac:dyDescent="0.15">
      <c r="A1976" s="1">
        <v>43640.835127314815</v>
      </c>
      <c r="B1976">
        <v>35.307130000000001</v>
      </c>
      <c r="C1976">
        <v>139.291222</v>
      </c>
      <c r="D1976">
        <v>31.1</v>
      </c>
      <c r="E1976">
        <v>24.21</v>
      </c>
    </row>
    <row r="1977" spans="1:5" x14ac:dyDescent="0.15">
      <c r="A1977" s="1">
        <v>43640.835127314815</v>
      </c>
      <c r="B1977">
        <v>35.307130000000001</v>
      </c>
      <c r="C1977">
        <v>139.291222</v>
      </c>
      <c r="D1977">
        <v>31.1</v>
      </c>
      <c r="E1977">
        <v>24.21</v>
      </c>
    </row>
    <row r="1978" spans="1:5" x14ac:dyDescent="0.15">
      <c r="A1978" s="1">
        <v>43640.835150462961</v>
      </c>
      <c r="B1978">
        <v>35.307208000000003</v>
      </c>
      <c r="C1978">
        <v>139.291777</v>
      </c>
      <c r="D1978">
        <v>32.799999999999997</v>
      </c>
      <c r="E1978">
        <v>24.081</v>
      </c>
    </row>
    <row r="1979" spans="1:5" x14ac:dyDescent="0.15">
      <c r="A1979" s="1">
        <v>43640.835162037038</v>
      </c>
      <c r="B1979">
        <v>35.307253000000003</v>
      </c>
      <c r="C1979">
        <v>139.292057</v>
      </c>
      <c r="D1979">
        <v>32.299999999999997</v>
      </c>
      <c r="E1979">
        <v>24.184000000000001</v>
      </c>
    </row>
    <row r="1980" spans="1:5" x14ac:dyDescent="0.15">
      <c r="A1980" s="1">
        <v>43640.835173611114</v>
      </c>
      <c r="B1980">
        <v>35.307287000000002</v>
      </c>
      <c r="C1980">
        <v>139.29232300000001</v>
      </c>
      <c r="D1980">
        <v>31.9</v>
      </c>
      <c r="E1980">
        <v>24.163</v>
      </c>
    </row>
    <row r="1981" spans="1:5" x14ac:dyDescent="0.15">
      <c r="A1981" s="1">
        <v>43640.835185185184</v>
      </c>
      <c r="B1981">
        <v>35.307336999999997</v>
      </c>
      <c r="C1981">
        <v>139.29255699999999</v>
      </c>
      <c r="D1981">
        <v>31.7</v>
      </c>
      <c r="E1981">
        <v>24.225000000000001</v>
      </c>
    </row>
    <row r="1982" spans="1:5" x14ac:dyDescent="0.15">
      <c r="A1982" s="1">
        <v>43640.835185185184</v>
      </c>
      <c r="B1982">
        <v>35.307336999999997</v>
      </c>
      <c r="C1982">
        <v>139.29255699999999</v>
      </c>
      <c r="D1982">
        <v>31.7</v>
      </c>
      <c r="E1982">
        <v>24.225000000000001</v>
      </c>
    </row>
    <row r="1983" spans="1:5" x14ac:dyDescent="0.15">
      <c r="A1983" s="1">
        <v>43640.83520833333</v>
      </c>
      <c r="B1983">
        <v>35.307383000000002</v>
      </c>
      <c r="C1983">
        <v>139.293103</v>
      </c>
      <c r="D1983">
        <v>30</v>
      </c>
      <c r="E1983">
        <v>23.638999999999999</v>
      </c>
    </row>
    <row r="1984" spans="1:5" x14ac:dyDescent="0.15">
      <c r="A1984" s="1">
        <v>43640.835219907407</v>
      </c>
      <c r="B1984">
        <v>35.307411999999999</v>
      </c>
      <c r="C1984">
        <v>139.29338000000001</v>
      </c>
      <c r="D1984">
        <v>29.5</v>
      </c>
      <c r="E1984">
        <v>23.771999999999998</v>
      </c>
    </row>
    <row r="1985" spans="1:5" x14ac:dyDescent="0.15">
      <c r="A1985" s="1">
        <v>43640.835231481484</v>
      </c>
      <c r="B1985">
        <v>35.307459999999999</v>
      </c>
      <c r="C1985">
        <v>139.293633</v>
      </c>
      <c r="D1985">
        <v>27.2</v>
      </c>
      <c r="E1985">
        <v>23.725999999999999</v>
      </c>
    </row>
    <row r="1986" spans="1:5" x14ac:dyDescent="0.15">
      <c r="A1986" s="1">
        <v>43640.835243055553</v>
      </c>
      <c r="B1986">
        <v>35.307499999999997</v>
      </c>
      <c r="C1986">
        <v>139.293893</v>
      </c>
      <c r="D1986">
        <v>26.8</v>
      </c>
      <c r="E1986">
        <v>23.638999999999999</v>
      </c>
    </row>
    <row r="1987" spans="1:5" x14ac:dyDescent="0.15">
      <c r="A1987" s="1">
        <v>43640.835243055553</v>
      </c>
      <c r="B1987">
        <v>35.307499999999997</v>
      </c>
      <c r="C1987">
        <v>139.293893</v>
      </c>
      <c r="D1987">
        <v>26.8</v>
      </c>
      <c r="E1987">
        <v>23.638999999999999</v>
      </c>
    </row>
    <row r="1988" spans="1:5" x14ac:dyDescent="0.15">
      <c r="A1988" s="1">
        <v>43640.835266203707</v>
      </c>
      <c r="B1988">
        <v>35.307532000000002</v>
      </c>
      <c r="C1988">
        <v>139.29441</v>
      </c>
      <c r="D1988">
        <v>24.2</v>
      </c>
      <c r="E1988">
        <v>23.751999999999999</v>
      </c>
    </row>
    <row r="1989" spans="1:5" x14ac:dyDescent="0.15">
      <c r="A1989" s="1">
        <v>43640.835277777776</v>
      </c>
      <c r="B1989">
        <v>35.307564999999997</v>
      </c>
      <c r="C1989">
        <v>139.29465999999999</v>
      </c>
      <c r="D1989">
        <v>22.9</v>
      </c>
      <c r="E1989">
        <v>23.623000000000001</v>
      </c>
    </row>
    <row r="1990" spans="1:5" x14ac:dyDescent="0.15">
      <c r="A1990" s="1">
        <v>43640.835289351853</v>
      </c>
      <c r="B1990">
        <v>35.307597000000001</v>
      </c>
      <c r="C1990">
        <v>139.29492300000001</v>
      </c>
      <c r="D1990">
        <v>22.2</v>
      </c>
      <c r="E1990">
        <v>23.623000000000001</v>
      </c>
    </row>
    <row r="1991" spans="1:5" x14ac:dyDescent="0.15">
      <c r="A1991" s="1">
        <v>43640.835300925923</v>
      </c>
      <c r="B1991">
        <v>35.307637999999997</v>
      </c>
      <c r="C1991">
        <v>139.295188</v>
      </c>
      <c r="D1991">
        <v>23.6</v>
      </c>
      <c r="E1991">
        <v>23.623000000000001</v>
      </c>
    </row>
    <row r="1992" spans="1:5" x14ac:dyDescent="0.15">
      <c r="A1992" s="1">
        <v>43640.835300925923</v>
      </c>
      <c r="B1992">
        <v>35.307637999999997</v>
      </c>
      <c r="C1992">
        <v>139.295188</v>
      </c>
      <c r="D1992">
        <v>23.6</v>
      </c>
      <c r="E1992">
        <v>23.623000000000001</v>
      </c>
    </row>
    <row r="1993" spans="1:5" x14ac:dyDescent="0.15">
      <c r="A1993" s="1">
        <v>43640.835324074076</v>
      </c>
      <c r="B1993">
        <v>35.307679999999998</v>
      </c>
      <c r="C1993">
        <v>139.295693</v>
      </c>
      <c r="D1993">
        <v>23.6</v>
      </c>
      <c r="E1993">
        <v>23.591999999999999</v>
      </c>
    </row>
    <row r="1994" spans="1:5" x14ac:dyDescent="0.15">
      <c r="A1994" s="1">
        <v>43640.835335648146</v>
      </c>
      <c r="B1994">
        <v>35.307715000000002</v>
      </c>
      <c r="C1994">
        <v>139.29595499999999</v>
      </c>
      <c r="D1994">
        <v>23.3</v>
      </c>
      <c r="E1994">
        <v>23.577000000000002</v>
      </c>
    </row>
    <row r="1995" spans="1:5" x14ac:dyDescent="0.15">
      <c r="A1995" s="1">
        <v>43640.835347222222</v>
      </c>
      <c r="B1995">
        <v>35.307737000000003</v>
      </c>
      <c r="C1995">
        <v>139.29619500000001</v>
      </c>
      <c r="D1995">
        <v>22.9</v>
      </c>
      <c r="E1995">
        <v>23.562000000000001</v>
      </c>
    </row>
    <row r="1996" spans="1:5" x14ac:dyDescent="0.15">
      <c r="A1996" s="1">
        <v>43640.835358796299</v>
      </c>
      <c r="B1996">
        <v>35.307760000000002</v>
      </c>
      <c r="C1996">
        <v>139.29645300000001</v>
      </c>
      <c r="D1996">
        <v>24</v>
      </c>
      <c r="E1996">
        <v>23.545999999999999</v>
      </c>
    </row>
    <row r="1997" spans="1:5" x14ac:dyDescent="0.15">
      <c r="A1997" s="1">
        <v>43640.835358796299</v>
      </c>
      <c r="B1997">
        <v>35.307760000000002</v>
      </c>
      <c r="C1997">
        <v>139.29645300000001</v>
      </c>
      <c r="D1997">
        <v>24</v>
      </c>
      <c r="E1997">
        <v>23.545999999999999</v>
      </c>
    </row>
    <row r="1998" spans="1:5" x14ac:dyDescent="0.15">
      <c r="A1998" s="1">
        <v>43640.835381944446</v>
      </c>
      <c r="B1998">
        <v>35.307814999999998</v>
      </c>
      <c r="C1998">
        <v>139.296952</v>
      </c>
      <c r="D1998">
        <v>24.7</v>
      </c>
      <c r="E1998">
        <v>23.422999999999998</v>
      </c>
    </row>
    <row r="1999" spans="1:5" x14ac:dyDescent="0.15">
      <c r="A1999" s="1">
        <v>43640.835393518515</v>
      </c>
      <c r="B1999">
        <v>35.307858000000003</v>
      </c>
      <c r="C1999">
        <v>139.29721499999999</v>
      </c>
      <c r="D1999">
        <v>23.8</v>
      </c>
      <c r="E1999">
        <v>23.437999999999999</v>
      </c>
    </row>
    <row r="2000" spans="1:5" x14ac:dyDescent="0.15">
      <c r="A2000" s="1">
        <v>43640.835405092592</v>
      </c>
      <c r="B2000">
        <v>35.307896999999997</v>
      </c>
      <c r="C2000">
        <v>139.297462</v>
      </c>
      <c r="D2000">
        <v>22.6</v>
      </c>
      <c r="E2000">
        <v>23.350999999999999</v>
      </c>
    </row>
    <row r="2001" spans="1:5" x14ac:dyDescent="0.15">
      <c r="A2001" s="1">
        <v>43640.835416666669</v>
      </c>
      <c r="B2001">
        <v>35.307938</v>
      </c>
      <c r="C2001">
        <v>139.29773499999999</v>
      </c>
      <c r="D2001">
        <v>23.1</v>
      </c>
      <c r="E2001">
        <v>23.459</v>
      </c>
    </row>
    <row r="2002" spans="1:5" x14ac:dyDescent="0.15">
      <c r="A2002" s="1">
        <v>43640.835416666669</v>
      </c>
      <c r="B2002">
        <v>35.307938</v>
      </c>
      <c r="C2002">
        <v>139.29773499999999</v>
      </c>
      <c r="D2002">
        <v>23.1</v>
      </c>
      <c r="E2002">
        <v>23.459</v>
      </c>
    </row>
    <row r="2003" spans="1:5" x14ac:dyDescent="0.15">
      <c r="A2003" s="1">
        <v>43640.835439814815</v>
      </c>
      <c r="B2003">
        <v>35.307980000000001</v>
      </c>
      <c r="C2003">
        <v>139.298237</v>
      </c>
      <c r="D2003">
        <v>24.1</v>
      </c>
      <c r="E2003">
        <v>23.103999999999999</v>
      </c>
    </row>
    <row r="2004" spans="1:5" x14ac:dyDescent="0.15">
      <c r="A2004" s="1">
        <v>43640.835451388892</v>
      </c>
      <c r="B2004">
        <v>35.308013000000003</v>
      </c>
      <c r="C2004">
        <v>139.298475</v>
      </c>
      <c r="D2004">
        <v>24</v>
      </c>
      <c r="E2004">
        <v>23.366</v>
      </c>
    </row>
    <row r="2005" spans="1:5" x14ac:dyDescent="0.15">
      <c r="A2005" s="1">
        <v>43640.835462962961</v>
      </c>
      <c r="B2005">
        <v>35.308042999999998</v>
      </c>
      <c r="C2005">
        <v>139.29872700000001</v>
      </c>
      <c r="D2005">
        <v>24.4</v>
      </c>
      <c r="E2005">
        <v>23.248000000000001</v>
      </c>
    </row>
    <row r="2006" spans="1:5" x14ac:dyDescent="0.15">
      <c r="A2006" s="1">
        <v>43640.835474537038</v>
      </c>
      <c r="B2006">
        <v>35.308087</v>
      </c>
      <c r="C2006">
        <v>139.29898</v>
      </c>
      <c r="D2006">
        <v>24.4</v>
      </c>
      <c r="E2006">
        <v>23.212</v>
      </c>
    </row>
    <row r="2007" spans="1:5" x14ac:dyDescent="0.15">
      <c r="A2007" s="1">
        <v>43640.835474537038</v>
      </c>
      <c r="B2007">
        <v>35.308087</v>
      </c>
      <c r="C2007">
        <v>139.29898</v>
      </c>
      <c r="D2007">
        <v>24.4</v>
      </c>
      <c r="E2007">
        <v>23.212</v>
      </c>
    </row>
    <row r="2008" spans="1:5" x14ac:dyDescent="0.15">
      <c r="A2008" s="1">
        <v>43640.835497685184</v>
      </c>
      <c r="B2008">
        <v>35.308162000000003</v>
      </c>
      <c r="C2008">
        <v>139.299485</v>
      </c>
      <c r="D2008">
        <v>25.1</v>
      </c>
      <c r="E2008">
        <v>23.062999999999999</v>
      </c>
    </row>
    <row r="2009" spans="1:5" x14ac:dyDescent="0.15">
      <c r="A2009" s="1">
        <v>43640.835509259261</v>
      </c>
      <c r="B2009">
        <v>35.308193000000003</v>
      </c>
      <c r="C2009">
        <v>139.29974300000001</v>
      </c>
      <c r="D2009">
        <v>25.8</v>
      </c>
      <c r="E2009">
        <v>23.088000000000001</v>
      </c>
    </row>
    <row r="2010" spans="1:5" x14ac:dyDescent="0.15">
      <c r="A2010" s="1">
        <v>43640.835520833331</v>
      </c>
      <c r="B2010">
        <v>35.308227000000002</v>
      </c>
      <c r="C2010">
        <v>139.30000200000001</v>
      </c>
      <c r="D2010">
        <v>25.7</v>
      </c>
      <c r="E2010">
        <v>22.902999999999999</v>
      </c>
    </row>
    <row r="2011" spans="1:5" x14ac:dyDescent="0.15">
      <c r="A2011" s="1">
        <v>43640.835532407407</v>
      </c>
      <c r="B2011">
        <v>35.308255000000003</v>
      </c>
      <c r="C2011">
        <v>139.30025499999999</v>
      </c>
      <c r="D2011">
        <v>25.2</v>
      </c>
      <c r="E2011">
        <v>22.805</v>
      </c>
    </row>
    <row r="2012" spans="1:5" x14ac:dyDescent="0.15">
      <c r="A2012" s="1">
        <v>43640.835532407407</v>
      </c>
      <c r="B2012">
        <v>35.308255000000003</v>
      </c>
      <c r="C2012">
        <v>139.30025499999999</v>
      </c>
      <c r="D2012">
        <v>25.2</v>
      </c>
      <c r="E2012">
        <v>22.805</v>
      </c>
    </row>
    <row r="2013" spans="1:5" x14ac:dyDescent="0.15">
      <c r="A2013" s="1">
        <v>43640.835555555554</v>
      </c>
      <c r="B2013">
        <v>35.308323000000001</v>
      </c>
      <c r="C2013">
        <v>139.30074999999999</v>
      </c>
      <c r="D2013">
        <v>24.1</v>
      </c>
      <c r="E2013">
        <v>22.774000000000001</v>
      </c>
    </row>
    <row r="2014" spans="1:5" x14ac:dyDescent="0.15">
      <c r="A2014" s="1">
        <v>43640.83556712963</v>
      </c>
      <c r="B2014">
        <v>35.308351999999999</v>
      </c>
      <c r="C2014">
        <v>139.30100999999999</v>
      </c>
      <c r="D2014">
        <v>23.7</v>
      </c>
      <c r="E2014">
        <v>22.8</v>
      </c>
    </row>
    <row r="2015" spans="1:5" x14ac:dyDescent="0.15">
      <c r="A2015" s="1">
        <v>43640.835578703707</v>
      </c>
      <c r="B2015">
        <v>35.308390000000003</v>
      </c>
      <c r="C2015">
        <v>139.30125699999999</v>
      </c>
      <c r="D2015">
        <v>24.1</v>
      </c>
      <c r="E2015">
        <v>22.785</v>
      </c>
    </row>
    <row r="2016" spans="1:5" x14ac:dyDescent="0.15">
      <c r="A2016" s="1">
        <v>43640.835590277777</v>
      </c>
      <c r="B2016">
        <v>35.308435000000003</v>
      </c>
      <c r="C2016">
        <v>139.30148700000001</v>
      </c>
      <c r="D2016">
        <v>24</v>
      </c>
      <c r="E2016">
        <v>22.81</v>
      </c>
    </row>
    <row r="2017" spans="1:5" x14ac:dyDescent="0.15">
      <c r="A2017" s="1">
        <v>43640.835590277777</v>
      </c>
      <c r="B2017">
        <v>35.308435000000003</v>
      </c>
      <c r="C2017">
        <v>139.30148700000001</v>
      </c>
      <c r="D2017">
        <v>24</v>
      </c>
      <c r="E2017">
        <v>22.81</v>
      </c>
    </row>
    <row r="2018" spans="1:5" x14ac:dyDescent="0.15">
      <c r="A2018" s="1">
        <v>43640.835613425923</v>
      </c>
      <c r="B2018">
        <v>35.308492000000001</v>
      </c>
      <c r="C2018">
        <v>139.30197999999999</v>
      </c>
      <c r="D2018">
        <v>27.3</v>
      </c>
      <c r="E2018">
        <v>22.78</v>
      </c>
    </row>
    <row r="2019" spans="1:5" x14ac:dyDescent="0.15">
      <c r="A2019" s="1">
        <v>43640.835625</v>
      </c>
      <c r="B2019">
        <v>35.308532</v>
      </c>
      <c r="C2019">
        <v>139.30222699999999</v>
      </c>
      <c r="D2019">
        <v>26</v>
      </c>
      <c r="E2019">
        <v>22.872</v>
      </c>
    </row>
    <row r="2020" spans="1:5" x14ac:dyDescent="0.15">
      <c r="A2020" s="1">
        <v>43640.835636574076</v>
      </c>
      <c r="B2020">
        <v>35.308554999999998</v>
      </c>
      <c r="C2020">
        <v>139.30246500000001</v>
      </c>
      <c r="D2020">
        <v>26.6</v>
      </c>
      <c r="E2020">
        <v>22.471</v>
      </c>
    </row>
    <row r="2021" spans="1:5" x14ac:dyDescent="0.15">
      <c r="A2021" s="1">
        <v>43640.835648148146</v>
      </c>
      <c r="B2021">
        <v>35.308582999999999</v>
      </c>
      <c r="C2021">
        <v>139.30271200000001</v>
      </c>
      <c r="D2021">
        <v>25.9</v>
      </c>
      <c r="E2021">
        <v>22.655999999999999</v>
      </c>
    </row>
    <row r="2022" spans="1:5" x14ac:dyDescent="0.15">
      <c r="A2022" s="1">
        <v>43640.835648148146</v>
      </c>
      <c r="B2022">
        <v>35.308582999999999</v>
      </c>
      <c r="C2022">
        <v>139.30271200000001</v>
      </c>
      <c r="D2022">
        <v>25.9</v>
      </c>
      <c r="E2022">
        <v>22.655999999999999</v>
      </c>
    </row>
    <row r="2023" spans="1:5" x14ac:dyDescent="0.15">
      <c r="A2023" s="1">
        <v>43640.8356712963</v>
      </c>
      <c r="B2023">
        <v>35.308656999999997</v>
      </c>
      <c r="C2023">
        <v>139.30322200000001</v>
      </c>
      <c r="D2023">
        <v>26.5</v>
      </c>
      <c r="E2023">
        <v>22.512</v>
      </c>
    </row>
    <row r="2024" spans="1:5" x14ac:dyDescent="0.15">
      <c r="A2024" s="1">
        <v>43640.835682870369</v>
      </c>
      <c r="B2024">
        <v>35.308689999999999</v>
      </c>
      <c r="C2024">
        <v>139.303448</v>
      </c>
      <c r="D2024">
        <v>26.7</v>
      </c>
      <c r="E2024">
        <v>22.516999999999999</v>
      </c>
    </row>
    <row r="2025" spans="1:5" x14ac:dyDescent="0.15">
      <c r="A2025" s="1">
        <v>43640.835694444446</v>
      </c>
      <c r="B2025">
        <v>35.308712999999997</v>
      </c>
      <c r="C2025">
        <v>139.30368200000001</v>
      </c>
      <c r="D2025">
        <v>26.8</v>
      </c>
      <c r="E2025">
        <v>22.425000000000001</v>
      </c>
    </row>
    <row r="2026" spans="1:5" x14ac:dyDescent="0.15">
      <c r="A2026" s="1">
        <v>43640.835706018515</v>
      </c>
      <c r="B2026">
        <v>35.30874</v>
      </c>
      <c r="C2026">
        <v>139.30392800000001</v>
      </c>
      <c r="D2026">
        <v>27.2</v>
      </c>
      <c r="E2026">
        <v>22.605</v>
      </c>
    </row>
    <row r="2027" spans="1:5" x14ac:dyDescent="0.15">
      <c r="A2027" s="1">
        <v>43640.835706018515</v>
      </c>
      <c r="B2027">
        <v>35.30874</v>
      </c>
      <c r="C2027">
        <v>139.30392800000001</v>
      </c>
      <c r="D2027">
        <v>27.2</v>
      </c>
      <c r="E2027">
        <v>22.605</v>
      </c>
    </row>
    <row r="2028" spans="1:5" x14ac:dyDescent="0.15">
      <c r="A2028" s="1">
        <v>43640.835729166669</v>
      </c>
      <c r="B2028">
        <v>35.308810000000001</v>
      </c>
      <c r="C2028">
        <v>139.30443500000001</v>
      </c>
      <c r="D2028">
        <v>26.5</v>
      </c>
      <c r="E2028">
        <v>22.363</v>
      </c>
    </row>
    <row r="2029" spans="1:5" x14ac:dyDescent="0.15">
      <c r="A2029" s="1">
        <v>43640.835740740738</v>
      </c>
      <c r="B2029">
        <v>35.308838000000002</v>
      </c>
      <c r="C2029">
        <v>139.304665</v>
      </c>
      <c r="D2029">
        <v>27.6</v>
      </c>
      <c r="E2029">
        <v>22.341999999999999</v>
      </c>
    </row>
    <row r="2030" spans="1:5" x14ac:dyDescent="0.15">
      <c r="A2030" s="1">
        <v>43640.835752314815</v>
      </c>
      <c r="B2030">
        <v>35.308861999999998</v>
      </c>
      <c r="C2030">
        <v>139.304903</v>
      </c>
      <c r="D2030">
        <v>28.3</v>
      </c>
      <c r="E2030">
        <v>22.337</v>
      </c>
    </row>
    <row r="2031" spans="1:5" x14ac:dyDescent="0.15">
      <c r="A2031" s="1">
        <v>43640.835763888892</v>
      </c>
      <c r="B2031">
        <v>35.308892</v>
      </c>
      <c r="C2031">
        <v>139.30515700000001</v>
      </c>
      <c r="D2031">
        <v>26.7</v>
      </c>
      <c r="E2031">
        <v>22.291</v>
      </c>
    </row>
    <row r="2032" spans="1:5" x14ac:dyDescent="0.15">
      <c r="A2032" s="1">
        <v>43640.835763888892</v>
      </c>
      <c r="B2032">
        <v>35.308892</v>
      </c>
      <c r="C2032">
        <v>139.30515700000001</v>
      </c>
      <c r="D2032">
        <v>26.7</v>
      </c>
      <c r="E2032">
        <v>22.291</v>
      </c>
    </row>
    <row r="2033" spans="1:5" x14ac:dyDescent="0.15">
      <c r="A2033" s="1">
        <v>43640.835787037038</v>
      </c>
      <c r="B2033">
        <v>35.308959999999999</v>
      </c>
      <c r="C2033">
        <v>139.305632</v>
      </c>
      <c r="D2033">
        <v>27.9</v>
      </c>
      <c r="E2033">
        <v>22.337</v>
      </c>
    </row>
    <row r="2034" spans="1:5" x14ac:dyDescent="0.15">
      <c r="A2034" s="1">
        <v>43640.835798611108</v>
      </c>
      <c r="B2034">
        <v>35.308998000000003</v>
      </c>
      <c r="C2034">
        <v>139.30586199999999</v>
      </c>
      <c r="D2034">
        <v>27.8</v>
      </c>
      <c r="E2034">
        <v>22.048999999999999</v>
      </c>
    </row>
    <row r="2035" spans="1:5" x14ac:dyDescent="0.15">
      <c r="A2035" s="1">
        <v>43640.835810185185</v>
      </c>
      <c r="B2035">
        <v>35.309010000000001</v>
      </c>
      <c r="C2035">
        <v>139.306095</v>
      </c>
      <c r="D2035">
        <v>27.9</v>
      </c>
      <c r="E2035">
        <v>21.859000000000002</v>
      </c>
    </row>
    <row r="2036" spans="1:5" x14ac:dyDescent="0.15">
      <c r="A2036" s="1">
        <v>43640.835821759261</v>
      </c>
      <c r="B2036">
        <v>35.309047</v>
      </c>
      <c r="C2036">
        <v>139.306333</v>
      </c>
      <c r="D2036">
        <v>28.5</v>
      </c>
      <c r="E2036">
        <v>21.827999999999999</v>
      </c>
    </row>
    <row r="2037" spans="1:5" x14ac:dyDescent="0.15">
      <c r="A2037" s="1">
        <v>43640.835821759261</v>
      </c>
      <c r="B2037">
        <v>35.309047</v>
      </c>
      <c r="C2037">
        <v>139.306333</v>
      </c>
      <c r="D2037">
        <v>28.5</v>
      </c>
      <c r="E2037">
        <v>21.827999999999999</v>
      </c>
    </row>
    <row r="2038" spans="1:5" x14ac:dyDescent="0.15">
      <c r="A2038" s="1">
        <v>43640.835844907408</v>
      </c>
      <c r="B2038">
        <v>35.309113000000004</v>
      </c>
      <c r="C2038">
        <v>139.30679799999999</v>
      </c>
      <c r="D2038">
        <v>28.3</v>
      </c>
      <c r="E2038">
        <v>21.734999999999999</v>
      </c>
    </row>
    <row r="2039" spans="1:5" x14ac:dyDescent="0.15">
      <c r="A2039" s="1">
        <v>43640.835856481484</v>
      </c>
      <c r="B2039">
        <v>35.309131999999998</v>
      </c>
      <c r="C2039">
        <v>139.30704700000001</v>
      </c>
      <c r="D2039">
        <v>27</v>
      </c>
      <c r="E2039">
        <v>21.673999999999999</v>
      </c>
    </row>
    <row r="2040" spans="1:5" x14ac:dyDescent="0.15">
      <c r="A2040" s="1">
        <v>43640.835868055554</v>
      </c>
      <c r="B2040">
        <v>35.309176999999998</v>
      </c>
      <c r="C2040">
        <v>139.30728199999999</v>
      </c>
      <c r="D2040">
        <v>27.2</v>
      </c>
      <c r="E2040">
        <v>21.812000000000001</v>
      </c>
    </row>
    <row r="2041" spans="1:5" x14ac:dyDescent="0.15">
      <c r="A2041" s="1">
        <v>43640.835879629631</v>
      </c>
      <c r="B2041">
        <v>35.30921</v>
      </c>
      <c r="C2041">
        <v>139.30751000000001</v>
      </c>
      <c r="D2041">
        <v>27.2</v>
      </c>
      <c r="E2041">
        <v>21.684000000000001</v>
      </c>
    </row>
    <row r="2042" spans="1:5" x14ac:dyDescent="0.15">
      <c r="A2042" s="1">
        <v>43640.835879629631</v>
      </c>
      <c r="B2042">
        <v>35.30921</v>
      </c>
      <c r="C2042">
        <v>139.30751000000001</v>
      </c>
      <c r="D2042">
        <v>27.2</v>
      </c>
      <c r="E2042">
        <v>21.684000000000001</v>
      </c>
    </row>
    <row r="2043" spans="1:5" x14ac:dyDescent="0.15">
      <c r="A2043" s="1">
        <v>43640.835902777777</v>
      </c>
      <c r="B2043">
        <v>35.309268000000003</v>
      </c>
      <c r="C2043">
        <v>139.30797799999999</v>
      </c>
      <c r="D2043">
        <v>28.9</v>
      </c>
      <c r="E2043">
        <v>21.513999999999999</v>
      </c>
    </row>
    <row r="2044" spans="1:5" x14ac:dyDescent="0.15">
      <c r="A2044" s="1">
        <v>43640.835914351854</v>
      </c>
      <c r="B2044">
        <v>35.309302000000002</v>
      </c>
      <c r="C2044">
        <v>139.30819299999999</v>
      </c>
      <c r="D2044">
        <v>30.1</v>
      </c>
      <c r="E2044">
        <v>21.535</v>
      </c>
    </row>
    <row r="2045" spans="1:5" x14ac:dyDescent="0.15">
      <c r="A2045" s="1">
        <v>43640.835925925923</v>
      </c>
      <c r="B2045">
        <v>35.309330000000003</v>
      </c>
      <c r="C2045">
        <v>139.30842200000001</v>
      </c>
      <c r="D2045">
        <v>29.7</v>
      </c>
      <c r="E2045">
        <v>21.673999999999999</v>
      </c>
    </row>
    <row r="2046" spans="1:5" x14ac:dyDescent="0.15">
      <c r="A2046" s="1">
        <v>43640.8359375</v>
      </c>
      <c r="B2046">
        <v>35.309373000000001</v>
      </c>
      <c r="C2046">
        <v>139.308673</v>
      </c>
      <c r="D2046">
        <v>30.9</v>
      </c>
      <c r="E2046">
        <v>21.55</v>
      </c>
    </row>
    <row r="2047" spans="1:5" x14ac:dyDescent="0.15">
      <c r="A2047" s="1">
        <v>43640.8359375</v>
      </c>
      <c r="B2047">
        <v>35.309373000000001</v>
      </c>
      <c r="C2047">
        <v>139.308673</v>
      </c>
      <c r="D2047">
        <v>30.9</v>
      </c>
      <c r="E2047">
        <v>21.55</v>
      </c>
    </row>
    <row r="2048" spans="1:5" x14ac:dyDescent="0.15">
      <c r="A2048" s="1">
        <v>43640.835960648146</v>
      </c>
      <c r="B2048">
        <v>35.309466999999998</v>
      </c>
      <c r="C2048">
        <v>139.30912499999999</v>
      </c>
      <c r="D2048">
        <v>26.7</v>
      </c>
      <c r="E2048">
        <v>21.158999999999999</v>
      </c>
    </row>
    <row r="2049" spans="1:5" x14ac:dyDescent="0.15">
      <c r="A2049" s="1">
        <v>43640.835972222223</v>
      </c>
      <c r="B2049">
        <v>35.309514999999998</v>
      </c>
      <c r="C2049">
        <v>139.30933200000001</v>
      </c>
      <c r="D2049">
        <v>26.5</v>
      </c>
      <c r="E2049">
        <v>21.128</v>
      </c>
    </row>
    <row r="2050" spans="1:5" x14ac:dyDescent="0.15">
      <c r="A2050" s="1">
        <v>43640.8359837963</v>
      </c>
      <c r="B2050">
        <v>35.309572000000003</v>
      </c>
      <c r="C2050">
        <v>139.309573</v>
      </c>
      <c r="D2050">
        <v>25</v>
      </c>
      <c r="E2050">
        <v>21.087</v>
      </c>
    </row>
    <row r="2051" spans="1:5" x14ac:dyDescent="0.15">
      <c r="A2051" s="1">
        <v>43640.835995370369</v>
      </c>
      <c r="B2051">
        <v>35.309646999999998</v>
      </c>
      <c r="C2051">
        <v>139.3098</v>
      </c>
      <c r="D2051">
        <v>24.2</v>
      </c>
      <c r="E2051">
        <v>20.963999999999999</v>
      </c>
    </row>
    <row r="2052" spans="1:5" x14ac:dyDescent="0.15">
      <c r="A2052" s="1">
        <v>43640.835995370369</v>
      </c>
      <c r="B2052">
        <v>35.309646999999998</v>
      </c>
      <c r="C2052">
        <v>139.3098</v>
      </c>
      <c r="D2052">
        <v>24.2</v>
      </c>
      <c r="E2052">
        <v>20.963999999999999</v>
      </c>
    </row>
    <row r="2053" spans="1:5" x14ac:dyDescent="0.15">
      <c r="A2053" s="1">
        <v>43640.836018518516</v>
      </c>
      <c r="B2053">
        <v>35.309747000000002</v>
      </c>
      <c r="C2053">
        <v>139.310213</v>
      </c>
      <c r="D2053">
        <v>26.1</v>
      </c>
      <c r="E2053">
        <v>20.933</v>
      </c>
    </row>
    <row r="2054" spans="1:5" x14ac:dyDescent="0.15">
      <c r="A2054" s="1">
        <v>43640.836030092592</v>
      </c>
      <c r="B2054">
        <v>35.309812999999998</v>
      </c>
      <c r="C2054">
        <v>139.31042299999999</v>
      </c>
      <c r="D2054">
        <v>24.4</v>
      </c>
      <c r="E2054">
        <v>20.67</v>
      </c>
    </row>
    <row r="2055" spans="1:5" x14ac:dyDescent="0.15">
      <c r="A2055" s="1">
        <v>43640.836041666669</v>
      </c>
      <c r="B2055">
        <v>35.309882000000002</v>
      </c>
      <c r="C2055">
        <v>139.31062800000001</v>
      </c>
      <c r="D2055">
        <v>25.7</v>
      </c>
      <c r="E2055">
        <v>20.170999999999999</v>
      </c>
    </row>
    <row r="2056" spans="1:5" x14ac:dyDescent="0.15">
      <c r="A2056" s="1">
        <v>43640.836053240739</v>
      </c>
      <c r="B2056">
        <v>35.309967999999998</v>
      </c>
      <c r="C2056">
        <v>139.31084999999999</v>
      </c>
      <c r="D2056">
        <v>26.9</v>
      </c>
      <c r="E2056">
        <v>19.811</v>
      </c>
    </row>
    <row r="2057" spans="1:5" x14ac:dyDescent="0.15">
      <c r="A2057" s="1">
        <v>43640.836053240739</v>
      </c>
      <c r="B2057">
        <v>35.309967999999998</v>
      </c>
      <c r="C2057">
        <v>139.31084999999999</v>
      </c>
      <c r="D2057">
        <v>26.9</v>
      </c>
      <c r="E2057">
        <v>19.811</v>
      </c>
    </row>
    <row r="2058" spans="1:5" x14ac:dyDescent="0.15">
      <c r="A2058" s="1">
        <v>43640.836076388892</v>
      </c>
      <c r="B2058">
        <v>35.310138000000002</v>
      </c>
      <c r="C2058">
        <v>139.31118799999999</v>
      </c>
      <c r="D2058">
        <v>25.8</v>
      </c>
      <c r="E2058">
        <v>18.355</v>
      </c>
    </row>
    <row r="2059" spans="1:5" x14ac:dyDescent="0.15">
      <c r="A2059" s="1">
        <v>43640.836087962962</v>
      </c>
      <c r="B2059">
        <v>35.310212</v>
      </c>
      <c r="C2059">
        <v>139.311365</v>
      </c>
      <c r="D2059">
        <v>26.3</v>
      </c>
      <c r="E2059">
        <v>17.361999999999998</v>
      </c>
    </row>
    <row r="2060" spans="1:5" x14ac:dyDescent="0.15">
      <c r="A2060" s="1">
        <v>43640.836099537039</v>
      </c>
      <c r="B2060">
        <v>35.310282000000001</v>
      </c>
      <c r="C2060">
        <v>139.31150700000001</v>
      </c>
      <c r="D2060">
        <v>26.9</v>
      </c>
      <c r="E2060">
        <v>16.524000000000001</v>
      </c>
    </row>
    <row r="2061" spans="1:5" x14ac:dyDescent="0.15">
      <c r="A2061" s="1">
        <v>43640.836111111108</v>
      </c>
      <c r="B2061">
        <v>35.310355000000001</v>
      </c>
      <c r="C2061">
        <v>139.31165999999999</v>
      </c>
      <c r="D2061">
        <v>29.1</v>
      </c>
      <c r="E2061">
        <v>15.927</v>
      </c>
    </row>
    <row r="2062" spans="1:5" x14ac:dyDescent="0.15">
      <c r="A2062" s="1">
        <v>43640.836111111108</v>
      </c>
      <c r="B2062">
        <v>35.310355000000001</v>
      </c>
      <c r="C2062">
        <v>139.31165999999999</v>
      </c>
      <c r="D2062">
        <v>29.1</v>
      </c>
      <c r="E2062">
        <v>15.927</v>
      </c>
    </row>
    <row r="2063" spans="1:5" x14ac:dyDescent="0.15">
      <c r="A2063" s="1">
        <v>43640.836134259262</v>
      </c>
      <c r="B2063">
        <v>35.310518000000002</v>
      </c>
      <c r="C2063">
        <v>139.311947</v>
      </c>
      <c r="D2063">
        <v>30.1</v>
      </c>
      <c r="E2063">
        <v>14.476000000000001</v>
      </c>
    </row>
    <row r="2064" spans="1:5" x14ac:dyDescent="0.15">
      <c r="A2064" s="1">
        <v>43640.836145833331</v>
      </c>
      <c r="B2064">
        <v>35.310589999999998</v>
      </c>
      <c r="C2064">
        <v>139.312073</v>
      </c>
      <c r="D2064">
        <v>30.1</v>
      </c>
      <c r="E2064">
        <v>13.833</v>
      </c>
    </row>
    <row r="2065" spans="1:5" x14ac:dyDescent="0.15">
      <c r="A2065" s="1">
        <v>43640.836157407408</v>
      </c>
      <c r="B2065">
        <v>35.310673000000001</v>
      </c>
      <c r="C2065">
        <v>139.31217699999999</v>
      </c>
      <c r="D2065">
        <v>30.8</v>
      </c>
      <c r="E2065">
        <v>12.887</v>
      </c>
    </row>
    <row r="2066" spans="1:5" x14ac:dyDescent="0.15">
      <c r="A2066" s="1">
        <v>43640.836168981485</v>
      </c>
      <c r="B2066">
        <v>35.310760000000002</v>
      </c>
      <c r="C2066">
        <v>139.312262</v>
      </c>
      <c r="D2066">
        <v>29.8</v>
      </c>
      <c r="E2066">
        <v>12.455</v>
      </c>
    </row>
    <row r="2067" spans="1:5" x14ac:dyDescent="0.15">
      <c r="A2067" s="1">
        <v>43640.836168981485</v>
      </c>
      <c r="B2067">
        <v>35.310760000000002</v>
      </c>
      <c r="C2067">
        <v>139.312262</v>
      </c>
      <c r="D2067">
        <v>29.8</v>
      </c>
      <c r="E2067">
        <v>12.455</v>
      </c>
    </row>
    <row r="2068" spans="1:5" x14ac:dyDescent="0.15">
      <c r="A2068" s="1">
        <v>43640.836192129631</v>
      </c>
      <c r="B2068">
        <v>35.310867999999999</v>
      </c>
      <c r="C2068">
        <v>139.312445</v>
      </c>
      <c r="D2068">
        <v>30.7</v>
      </c>
      <c r="E2068">
        <v>10.634</v>
      </c>
    </row>
    <row r="2069" spans="1:5" x14ac:dyDescent="0.15">
      <c r="A2069" s="1">
        <v>43640.8362037037</v>
      </c>
      <c r="B2069">
        <v>35.310927999999997</v>
      </c>
      <c r="C2069">
        <v>139.31254300000001</v>
      </c>
      <c r="D2069">
        <v>31.4</v>
      </c>
      <c r="E2069">
        <v>9.9390000000000001</v>
      </c>
    </row>
    <row r="2070" spans="1:5" x14ac:dyDescent="0.15">
      <c r="A2070" s="1">
        <v>43640.836215277777</v>
      </c>
      <c r="B2070">
        <v>35.310985000000002</v>
      </c>
      <c r="C2070">
        <v>139.31262799999999</v>
      </c>
      <c r="D2070">
        <v>32.700000000000003</v>
      </c>
      <c r="E2070">
        <v>9.3320000000000007</v>
      </c>
    </row>
    <row r="2071" spans="1:5" x14ac:dyDescent="0.15">
      <c r="A2071" s="1">
        <v>43640.836226851854</v>
      </c>
      <c r="B2071">
        <v>35.311036999999999</v>
      </c>
      <c r="C2071">
        <v>139.31270499999999</v>
      </c>
      <c r="D2071">
        <v>33.1</v>
      </c>
      <c r="E2071">
        <v>8.5709999999999997</v>
      </c>
    </row>
    <row r="2072" spans="1:5" x14ac:dyDescent="0.15">
      <c r="A2072" s="1">
        <v>43640.836226851854</v>
      </c>
      <c r="B2072">
        <v>35.311036999999999</v>
      </c>
      <c r="C2072">
        <v>139.31270499999999</v>
      </c>
      <c r="D2072">
        <v>33.1</v>
      </c>
      <c r="E2072">
        <v>8.5709999999999997</v>
      </c>
    </row>
    <row r="2073" spans="1:5" x14ac:dyDescent="0.15">
      <c r="A2073" s="1">
        <v>43640.83625</v>
      </c>
      <c r="B2073">
        <v>35.311124999999997</v>
      </c>
      <c r="C2073">
        <v>139.31283300000001</v>
      </c>
      <c r="D2073">
        <v>33.799999999999997</v>
      </c>
      <c r="E2073">
        <v>7.3719999999999999</v>
      </c>
    </row>
    <row r="2074" spans="1:5" x14ac:dyDescent="0.15">
      <c r="A2074" s="1">
        <v>43640.836261574077</v>
      </c>
      <c r="B2074">
        <v>35.311162000000003</v>
      </c>
      <c r="C2074">
        <v>139.31289699999999</v>
      </c>
      <c r="D2074">
        <v>34.1</v>
      </c>
      <c r="E2074">
        <v>6.9089999999999998</v>
      </c>
    </row>
    <row r="2075" spans="1:5" x14ac:dyDescent="0.15">
      <c r="A2075" s="1">
        <v>43640.836273148147</v>
      </c>
      <c r="B2075">
        <v>35.311194999999998</v>
      </c>
      <c r="C2075">
        <v>139.31294800000001</v>
      </c>
      <c r="D2075">
        <v>34.1</v>
      </c>
      <c r="E2075">
        <v>6.1319999999999997</v>
      </c>
    </row>
    <row r="2076" spans="1:5" x14ac:dyDescent="0.15">
      <c r="A2076" s="1">
        <v>43640.836284722223</v>
      </c>
      <c r="B2076">
        <v>35.311222000000001</v>
      </c>
      <c r="C2076">
        <v>139.312995</v>
      </c>
      <c r="D2076">
        <v>34.6</v>
      </c>
      <c r="E2076">
        <v>5.4219999999999997</v>
      </c>
    </row>
    <row r="2077" spans="1:5" x14ac:dyDescent="0.15">
      <c r="A2077" s="1">
        <v>43640.836284722223</v>
      </c>
      <c r="B2077">
        <v>35.311222000000001</v>
      </c>
      <c r="C2077">
        <v>139.312995</v>
      </c>
      <c r="D2077">
        <v>34.6</v>
      </c>
      <c r="E2077">
        <v>5.4219999999999997</v>
      </c>
    </row>
    <row r="2078" spans="1:5" x14ac:dyDescent="0.15">
      <c r="A2078" s="1">
        <v>43640.83630787037</v>
      </c>
      <c r="B2078">
        <v>35.311272000000002</v>
      </c>
      <c r="C2078">
        <v>139.31308000000001</v>
      </c>
      <c r="D2078">
        <v>34.799999999999997</v>
      </c>
      <c r="E2078">
        <v>4.2489999999999997</v>
      </c>
    </row>
    <row r="2079" spans="1:5" x14ac:dyDescent="0.15">
      <c r="A2079" s="1">
        <v>43640.836319444446</v>
      </c>
      <c r="B2079">
        <v>35.311292999999999</v>
      </c>
      <c r="C2079">
        <v>139.31311199999999</v>
      </c>
      <c r="D2079">
        <v>35.4</v>
      </c>
      <c r="E2079">
        <v>4.3369999999999997</v>
      </c>
    </row>
    <row r="2080" spans="1:5" x14ac:dyDescent="0.15">
      <c r="A2080" s="1">
        <v>43640.836331018516</v>
      </c>
      <c r="B2080">
        <v>35.311312999999998</v>
      </c>
      <c r="C2080">
        <v>139.313142</v>
      </c>
      <c r="D2080">
        <v>36.1</v>
      </c>
      <c r="E2080">
        <v>3.8479999999999999</v>
      </c>
    </row>
    <row r="2081" spans="1:5" x14ac:dyDescent="0.15">
      <c r="A2081" s="1">
        <v>43640.836342592593</v>
      </c>
      <c r="B2081">
        <v>35.311329999999998</v>
      </c>
      <c r="C2081">
        <v>139.31317000000001</v>
      </c>
      <c r="D2081">
        <v>36.200000000000003</v>
      </c>
      <c r="E2081">
        <v>3.2719999999999998</v>
      </c>
    </row>
    <row r="2082" spans="1:5" x14ac:dyDescent="0.15">
      <c r="A2082" s="1">
        <v>43640.836342592593</v>
      </c>
      <c r="B2082">
        <v>35.311329999999998</v>
      </c>
      <c r="C2082">
        <v>139.31317000000001</v>
      </c>
      <c r="D2082">
        <v>36.200000000000003</v>
      </c>
      <c r="E2082">
        <v>3.2719999999999998</v>
      </c>
    </row>
    <row r="2083" spans="1:5" x14ac:dyDescent="0.15">
      <c r="A2083" s="1">
        <v>43640.836365740739</v>
      </c>
      <c r="B2083">
        <v>35.311346999999998</v>
      </c>
      <c r="C2083">
        <v>139.31321500000001</v>
      </c>
      <c r="D2083">
        <v>37</v>
      </c>
      <c r="E2083">
        <v>1.61</v>
      </c>
    </row>
    <row r="2084" spans="1:5" x14ac:dyDescent="0.15">
      <c r="A2084" s="1">
        <v>43640.836377314816</v>
      </c>
      <c r="B2084">
        <v>35.311351999999999</v>
      </c>
      <c r="C2084">
        <v>139.31322700000001</v>
      </c>
      <c r="D2084">
        <v>37.299999999999997</v>
      </c>
      <c r="E2084">
        <v>8.2000000000000003E-2</v>
      </c>
    </row>
    <row r="2085" spans="1:5" x14ac:dyDescent="0.15">
      <c r="A2085" s="1">
        <v>43640.836388888885</v>
      </c>
      <c r="B2085">
        <v>35.311354999999999</v>
      </c>
      <c r="C2085">
        <v>139.313232</v>
      </c>
      <c r="D2085">
        <v>37.6</v>
      </c>
      <c r="E2085">
        <v>5.7000000000000002E-2</v>
      </c>
    </row>
    <row r="2086" spans="1:5" x14ac:dyDescent="0.15">
      <c r="A2086" s="1">
        <v>43640.836400462962</v>
      </c>
      <c r="B2086">
        <v>35.311354999999999</v>
      </c>
      <c r="C2086">
        <v>139.31323499999999</v>
      </c>
      <c r="D2086">
        <v>37.9</v>
      </c>
      <c r="E2086">
        <v>3.5999999999999997E-2</v>
      </c>
    </row>
    <row r="2087" spans="1:5" x14ac:dyDescent="0.15">
      <c r="A2087" s="1">
        <v>43640.836400462962</v>
      </c>
      <c r="B2087">
        <v>35.311354999999999</v>
      </c>
      <c r="C2087">
        <v>139.31323499999999</v>
      </c>
      <c r="D2087">
        <v>37.9</v>
      </c>
      <c r="E2087">
        <v>3.5999999999999997E-2</v>
      </c>
    </row>
    <row r="2088" spans="1:5" x14ac:dyDescent="0.15">
      <c r="A2088" s="1">
        <v>43640.836423611108</v>
      </c>
      <c r="B2088">
        <v>35.311351999999999</v>
      </c>
      <c r="C2088">
        <v>139.31323699999999</v>
      </c>
      <c r="D2088">
        <v>37.700000000000003</v>
      </c>
      <c r="E2088">
        <v>1.4999999999999999E-2</v>
      </c>
    </row>
    <row r="2089" spans="1:5" x14ac:dyDescent="0.15">
      <c r="A2089" s="1">
        <v>43640.836435185185</v>
      </c>
      <c r="B2089">
        <v>35.311351999999999</v>
      </c>
      <c r="C2089">
        <v>139.31323699999999</v>
      </c>
      <c r="D2089">
        <v>38.4</v>
      </c>
      <c r="E2089">
        <v>0.01</v>
      </c>
    </row>
    <row r="2090" spans="1:5" x14ac:dyDescent="0.15">
      <c r="A2090" s="1">
        <v>43640.836446759262</v>
      </c>
      <c r="B2090">
        <v>35.311351999999999</v>
      </c>
      <c r="C2090">
        <v>139.31323800000001</v>
      </c>
      <c r="D2090">
        <v>38.1</v>
      </c>
      <c r="E2090">
        <v>0.01</v>
      </c>
    </row>
    <row r="2091" spans="1:5" x14ac:dyDescent="0.15">
      <c r="A2091" s="1">
        <v>43640.836458333331</v>
      </c>
      <c r="B2091">
        <v>35.311352999999997</v>
      </c>
      <c r="C2091">
        <v>139.31323800000001</v>
      </c>
      <c r="D2091">
        <v>38.200000000000003</v>
      </c>
      <c r="E2091">
        <v>5.0000000000000001E-3</v>
      </c>
    </row>
    <row r="2092" spans="1:5" x14ac:dyDescent="0.15">
      <c r="A2092" s="1">
        <v>43640.836458333331</v>
      </c>
      <c r="B2092">
        <v>35.311352999999997</v>
      </c>
      <c r="C2092">
        <v>139.31323800000001</v>
      </c>
      <c r="D2092">
        <v>38.200000000000003</v>
      </c>
      <c r="E2092">
        <v>5.0000000000000001E-3</v>
      </c>
    </row>
    <row r="2093" spans="1:5" x14ac:dyDescent="0.15">
      <c r="A2093" s="1">
        <v>43640.836481481485</v>
      </c>
      <c r="B2093">
        <v>35.311352999999997</v>
      </c>
      <c r="C2093">
        <v>139.31324000000001</v>
      </c>
      <c r="D2093">
        <v>38.299999999999997</v>
      </c>
      <c r="E2093">
        <v>0.01</v>
      </c>
    </row>
    <row r="2094" spans="1:5" x14ac:dyDescent="0.15">
      <c r="A2094" s="1">
        <v>43640.836493055554</v>
      </c>
      <c r="B2094">
        <v>35.311354999999999</v>
      </c>
      <c r="C2094">
        <v>139.31324000000001</v>
      </c>
      <c r="D2094">
        <v>38.4</v>
      </c>
      <c r="E2094">
        <v>1.4999999999999999E-2</v>
      </c>
    </row>
    <row r="2095" spans="1:5" x14ac:dyDescent="0.15">
      <c r="A2095" s="1">
        <v>43640.836504629631</v>
      </c>
      <c r="B2095">
        <v>35.311352999999997</v>
      </c>
      <c r="C2095">
        <v>139.313242</v>
      </c>
      <c r="D2095">
        <v>38.299999999999997</v>
      </c>
      <c r="E2095">
        <v>1.4999999999999999E-2</v>
      </c>
    </row>
    <row r="2096" spans="1:5" x14ac:dyDescent="0.15">
      <c r="A2096" s="1">
        <v>43640.836516203701</v>
      </c>
      <c r="B2096">
        <v>35.311352999999997</v>
      </c>
      <c r="C2096">
        <v>139.313242</v>
      </c>
      <c r="D2096">
        <v>38.299999999999997</v>
      </c>
      <c r="E2096">
        <v>0.01</v>
      </c>
    </row>
    <row r="2097" spans="1:5" x14ac:dyDescent="0.15">
      <c r="A2097" s="1">
        <v>43640.836516203701</v>
      </c>
      <c r="B2097">
        <v>35.311352999999997</v>
      </c>
      <c r="C2097">
        <v>139.313242</v>
      </c>
      <c r="D2097">
        <v>38.299999999999997</v>
      </c>
      <c r="E2097">
        <v>0.01</v>
      </c>
    </row>
    <row r="2098" spans="1:5" x14ac:dyDescent="0.15">
      <c r="A2098" s="1">
        <v>43640.836539351854</v>
      </c>
      <c r="B2098">
        <v>35.311352999999997</v>
      </c>
      <c r="C2098">
        <v>139.313243</v>
      </c>
      <c r="D2098">
        <v>38.299999999999997</v>
      </c>
      <c r="E2098">
        <v>1.4999999999999999E-2</v>
      </c>
    </row>
    <row r="2099" spans="1:5" x14ac:dyDescent="0.15">
      <c r="A2099" s="1">
        <v>43640.836550925924</v>
      </c>
      <c r="B2099">
        <v>35.311351999999999</v>
      </c>
      <c r="C2099">
        <v>139.313243</v>
      </c>
      <c r="D2099">
        <v>38.200000000000003</v>
      </c>
      <c r="E2099">
        <v>5.0000000000000001E-3</v>
      </c>
    </row>
    <row r="2100" spans="1:5" x14ac:dyDescent="0.15">
      <c r="A2100" s="1">
        <v>43640.836562500001</v>
      </c>
      <c r="B2100">
        <v>35.311351999999999</v>
      </c>
      <c r="C2100">
        <v>139.313243</v>
      </c>
      <c r="D2100">
        <v>38.200000000000003</v>
      </c>
      <c r="E2100">
        <v>5.0000000000000001E-3</v>
      </c>
    </row>
    <row r="2101" spans="1:5" x14ac:dyDescent="0.15">
      <c r="A2101" s="1">
        <v>43640.836574074077</v>
      </c>
      <c r="B2101">
        <v>35.311351999999999</v>
      </c>
      <c r="C2101">
        <v>139.313243</v>
      </c>
      <c r="D2101">
        <v>38.299999999999997</v>
      </c>
      <c r="E2101">
        <v>0.01</v>
      </c>
    </row>
    <row r="2102" spans="1:5" x14ac:dyDescent="0.15">
      <c r="A2102" s="1">
        <v>43640.836574074077</v>
      </c>
      <c r="B2102">
        <v>35.311351999999999</v>
      </c>
      <c r="C2102">
        <v>139.313243</v>
      </c>
      <c r="D2102">
        <v>38.299999999999997</v>
      </c>
      <c r="E2102">
        <v>0.01</v>
      </c>
    </row>
    <row r="2103" spans="1:5" x14ac:dyDescent="0.15">
      <c r="A2103" s="1">
        <v>43640.836597222224</v>
      </c>
      <c r="B2103">
        <v>35.311346999999998</v>
      </c>
      <c r="C2103">
        <v>139.313243</v>
      </c>
      <c r="D2103">
        <v>38.299999999999997</v>
      </c>
      <c r="E2103">
        <v>2.5999999999999999E-2</v>
      </c>
    </row>
    <row r="2104" spans="1:5" x14ac:dyDescent="0.15">
      <c r="A2104" s="1">
        <v>43640.836608796293</v>
      </c>
      <c r="B2104">
        <v>35.311345000000003</v>
      </c>
      <c r="C2104">
        <v>139.313243</v>
      </c>
      <c r="D2104">
        <v>38.299999999999997</v>
      </c>
      <c r="E2104">
        <v>2.1000000000000001E-2</v>
      </c>
    </row>
    <row r="2105" spans="1:5" x14ac:dyDescent="0.15">
      <c r="A2105" s="1">
        <v>43640.83662037037</v>
      </c>
      <c r="B2105">
        <v>35.311343000000001</v>
      </c>
      <c r="C2105">
        <v>139.31324499999999</v>
      </c>
      <c r="D2105">
        <v>38.299999999999997</v>
      </c>
      <c r="E2105">
        <v>2.1000000000000001E-2</v>
      </c>
    </row>
    <row r="2106" spans="1:5" x14ac:dyDescent="0.15">
      <c r="A2106" s="1">
        <v>43640.836631944447</v>
      </c>
      <c r="B2106">
        <v>35.311343000000001</v>
      </c>
      <c r="C2106">
        <v>139.31324499999999</v>
      </c>
      <c r="D2106">
        <v>38.299999999999997</v>
      </c>
      <c r="E2106">
        <v>1.4999999999999999E-2</v>
      </c>
    </row>
    <row r="2107" spans="1:5" x14ac:dyDescent="0.15">
      <c r="A2107" s="1">
        <v>43640.836631944447</v>
      </c>
      <c r="B2107">
        <v>35.311343000000001</v>
      </c>
      <c r="C2107">
        <v>139.31324499999999</v>
      </c>
      <c r="D2107">
        <v>38.299999999999997</v>
      </c>
      <c r="E2107">
        <v>1.4999999999999999E-2</v>
      </c>
    </row>
    <row r="2108" spans="1:5" x14ac:dyDescent="0.15">
      <c r="A2108" s="1">
        <v>43640.836655092593</v>
      </c>
      <c r="B2108">
        <v>35.311342000000003</v>
      </c>
      <c r="C2108">
        <v>139.31324499999999</v>
      </c>
      <c r="D2108">
        <v>38.299999999999997</v>
      </c>
      <c r="E2108">
        <v>6.7000000000000004E-2</v>
      </c>
    </row>
    <row r="2109" spans="1:5" x14ac:dyDescent="0.15">
      <c r="A2109" s="1">
        <v>43640.83666666667</v>
      </c>
      <c r="B2109">
        <v>35.311342000000003</v>
      </c>
      <c r="C2109">
        <v>139.31324499999999</v>
      </c>
      <c r="D2109">
        <v>38.299999999999997</v>
      </c>
      <c r="E2109">
        <v>7.1999999999999995E-2</v>
      </c>
    </row>
    <row r="2110" spans="1:5" x14ac:dyDescent="0.15">
      <c r="A2110" s="1">
        <v>43640.836678240739</v>
      </c>
      <c r="B2110">
        <v>35.311340000000001</v>
      </c>
      <c r="C2110">
        <v>139.31324499999999</v>
      </c>
      <c r="D2110">
        <v>38.299999999999997</v>
      </c>
      <c r="E2110">
        <v>0.13400000000000001</v>
      </c>
    </row>
    <row r="2111" spans="1:5" x14ac:dyDescent="0.15">
      <c r="A2111" s="1">
        <v>43640.836689814816</v>
      </c>
      <c r="B2111">
        <v>35.311340000000001</v>
      </c>
      <c r="C2111">
        <v>139.31324499999999</v>
      </c>
      <c r="D2111">
        <v>38.299999999999997</v>
      </c>
      <c r="E2111">
        <v>0.10299999999999999</v>
      </c>
    </row>
    <row r="2112" spans="1:5" x14ac:dyDescent="0.15">
      <c r="A2112" s="1">
        <v>43640.836689814816</v>
      </c>
      <c r="B2112">
        <v>35.311340000000001</v>
      </c>
      <c r="C2112">
        <v>139.31324499999999</v>
      </c>
      <c r="D2112">
        <v>38.299999999999997</v>
      </c>
      <c r="E2112">
        <v>0.10299999999999999</v>
      </c>
    </row>
    <row r="2113" spans="1:5" x14ac:dyDescent="0.15">
      <c r="A2113" s="1">
        <v>43640.836712962962</v>
      </c>
      <c r="B2113">
        <v>35.311337999999999</v>
      </c>
      <c r="C2113">
        <v>139.31324499999999</v>
      </c>
      <c r="D2113">
        <v>38.299999999999997</v>
      </c>
      <c r="E2113">
        <v>9.2999999999999999E-2</v>
      </c>
    </row>
    <row r="2114" spans="1:5" x14ac:dyDescent="0.15">
      <c r="A2114" s="1">
        <v>43640.836724537039</v>
      </c>
      <c r="B2114">
        <v>35.311337999999999</v>
      </c>
      <c r="C2114">
        <v>139.31324499999999</v>
      </c>
      <c r="D2114">
        <v>38.299999999999997</v>
      </c>
      <c r="E2114">
        <v>7.6999999999999999E-2</v>
      </c>
    </row>
    <row r="2115" spans="1:5" x14ac:dyDescent="0.15">
      <c r="A2115" s="1">
        <v>43640.836736111109</v>
      </c>
      <c r="B2115">
        <v>35.311337999999999</v>
      </c>
      <c r="C2115">
        <v>139.31324499999999</v>
      </c>
      <c r="D2115">
        <v>38.299999999999997</v>
      </c>
      <c r="E2115">
        <v>4.5999999999999999E-2</v>
      </c>
    </row>
    <row r="2116" spans="1:5" x14ac:dyDescent="0.15">
      <c r="A2116" s="1">
        <v>43640.836747685185</v>
      </c>
      <c r="B2116">
        <v>35.311337999999999</v>
      </c>
      <c r="C2116">
        <v>139.31324699999999</v>
      </c>
      <c r="D2116">
        <v>38.299999999999997</v>
      </c>
      <c r="E2116">
        <v>6.2E-2</v>
      </c>
    </row>
    <row r="2117" spans="1:5" x14ac:dyDescent="0.15">
      <c r="A2117" s="1">
        <v>43640.836747685185</v>
      </c>
      <c r="B2117">
        <v>35.311337999999999</v>
      </c>
      <c r="C2117">
        <v>139.31324699999999</v>
      </c>
      <c r="D2117">
        <v>38.299999999999997</v>
      </c>
      <c r="E2117">
        <v>6.2E-2</v>
      </c>
    </row>
    <row r="2118" spans="1:5" x14ac:dyDescent="0.15">
      <c r="A2118" s="1">
        <v>43640.836770833332</v>
      </c>
      <c r="B2118">
        <v>35.311337000000002</v>
      </c>
      <c r="C2118">
        <v>139.31324699999999</v>
      </c>
      <c r="D2118">
        <v>38.299999999999997</v>
      </c>
      <c r="E2118">
        <v>9.8000000000000004E-2</v>
      </c>
    </row>
    <row r="2119" spans="1:5" x14ac:dyDescent="0.15">
      <c r="A2119" s="1">
        <v>43640.836782407408</v>
      </c>
      <c r="B2119">
        <v>35.311337000000002</v>
      </c>
      <c r="C2119">
        <v>139.31324699999999</v>
      </c>
      <c r="D2119">
        <v>38.299999999999997</v>
      </c>
      <c r="E2119">
        <v>0.01</v>
      </c>
    </row>
    <row r="2120" spans="1:5" x14ac:dyDescent="0.15">
      <c r="A2120" s="1">
        <v>43640.836793981478</v>
      </c>
      <c r="B2120">
        <v>35.311337000000002</v>
      </c>
      <c r="C2120">
        <v>139.31324699999999</v>
      </c>
      <c r="D2120">
        <v>38.299999999999997</v>
      </c>
      <c r="E2120">
        <v>7.6999999999999999E-2</v>
      </c>
    </row>
    <row r="2121" spans="1:5" x14ac:dyDescent="0.15">
      <c r="A2121" s="1">
        <v>43640.836805555555</v>
      </c>
      <c r="B2121">
        <v>35.311337000000002</v>
      </c>
      <c r="C2121">
        <v>139.31324699999999</v>
      </c>
      <c r="D2121">
        <v>38.4</v>
      </c>
      <c r="E2121">
        <v>5.0999999999999997E-2</v>
      </c>
    </row>
    <row r="2122" spans="1:5" x14ac:dyDescent="0.15">
      <c r="A2122" s="1">
        <v>43640.836805555555</v>
      </c>
      <c r="B2122">
        <v>35.311337000000002</v>
      </c>
      <c r="C2122">
        <v>139.31324699999999</v>
      </c>
      <c r="D2122">
        <v>38.4</v>
      </c>
      <c r="E2122">
        <v>5.0999999999999997E-2</v>
      </c>
    </row>
    <row r="2123" spans="1:5" x14ac:dyDescent="0.15">
      <c r="A2123" s="1">
        <v>43640.836828703701</v>
      </c>
      <c r="B2123">
        <v>35.311337000000002</v>
      </c>
      <c r="C2123">
        <v>139.31324699999999</v>
      </c>
      <c r="D2123">
        <v>38.4</v>
      </c>
      <c r="E2123">
        <v>3.1E-2</v>
      </c>
    </row>
    <row r="2124" spans="1:5" x14ac:dyDescent="0.15">
      <c r="A2124" s="1">
        <v>43640.836840277778</v>
      </c>
      <c r="B2124">
        <v>35.311337000000002</v>
      </c>
      <c r="C2124">
        <v>139.31324699999999</v>
      </c>
      <c r="D2124">
        <v>38.4</v>
      </c>
      <c r="E2124">
        <v>2.1000000000000001E-2</v>
      </c>
    </row>
    <row r="2125" spans="1:5" x14ac:dyDescent="0.15">
      <c r="A2125" s="1">
        <v>43640.836851851855</v>
      </c>
      <c r="B2125">
        <v>35.311337000000002</v>
      </c>
      <c r="C2125">
        <v>139.31324799999999</v>
      </c>
      <c r="D2125">
        <v>38.4</v>
      </c>
      <c r="E2125">
        <v>4.5999999999999999E-2</v>
      </c>
    </row>
    <row r="2126" spans="1:5" x14ac:dyDescent="0.15">
      <c r="A2126" s="1">
        <v>43640.836863425924</v>
      </c>
      <c r="B2126">
        <v>35.311337999999999</v>
      </c>
      <c r="C2126">
        <v>139.31325200000001</v>
      </c>
      <c r="D2126">
        <v>38.4</v>
      </c>
      <c r="E2126">
        <v>0.19500000000000001</v>
      </c>
    </row>
    <row r="2127" spans="1:5" x14ac:dyDescent="0.15">
      <c r="A2127" s="1">
        <v>43640.836863425924</v>
      </c>
      <c r="B2127">
        <v>35.311337999999999</v>
      </c>
      <c r="C2127">
        <v>139.31325200000001</v>
      </c>
      <c r="D2127">
        <v>38.4</v>
      </c>
      <c r="E2127">
        <v>0.19500000000000001</v>
      </c>
    </row>
    <row r="2128" spans="1:5" x14ac:dyDescent="0.15">
      <c r="A2128" s="1">
        <v>43640.836886574078</v>
      </c>
      <c r="B2128">
        <v>35.311348000000002</v>
      </c>
      <c r="C2128">
        <v>139.31326799999999</v>
      </c>
      <c r="D2128">
        <v>38.4</v>
      </c>
      <c r="E2128">
        <v>0.76700000000000002</v>
      </c>
    </row>
    <row r="2129" spans="1:5" x14ac:dyDescent="0.15">
      <c r="A2129" s="1">
        <v>43640.836898148147</v>
      </c>
      <c r="B2129">
        <v>35.311352999999997</v>
      </c>
      <c r="C2129">
        <v>139.313277</v>
      </c>
      <c r="D2129">
        <v>38.4</v>
      </c>
      <c r="E2129">
        <v>1.7589999999999999</v>
      </c>
    </row>
    <row r="2130" spans="1:5" x14ac:dyDescent="0.15">
      <c r="A2130" s="1">
        <v>43640.836909722224</v>
      </c>
      <c r="B2130">
        <v>35.311373000000003</v>
      </c>
      <c r="C2130">
        <v>139.313298</v>
      </c>
      <c r="D2130">
        <v>38.4</v>
      </c>
      <c r="E2130">
        <v>2.5310000000000001</v>
      </c>
    </row>
    <row r="2131" spans="1:5" x14ac:dyDescent="0.15">
      <c r="A2131" s="1">
        <v>43640.836921296293</v>
      </c>
      <c r="B2131">
        <v>35.311391999999998</v>
      </c>
      <c r="C2131">
        <v>139.31332800000001</v>
      </c>
      <c r="D2131">
        <v>38.4</v>
      </c>
      <c r="E2131">
        <v>3.1539999999999999</v>
      </c>
    </row>
    <row r="2132" spans="1:5" x14ac:dyDescent="0.15">
      <c r="A2132" s="1">
        <v>43640.836921296293</v>
      </c>
      <c r="B2132">
        <v>35.311391999999998</v>
      </c>
      <c r="C2132">
        <v>139.31332800000001</v>
      </c>
      <c r="D2132">
        <v>38.4</v>
      </c>
      <c r="E2132">
        <v>3.1539999999999999</v>
      </c>
    </row>
    <row r="2133" spans="1:5" x14ac:dyDescent="0.15">
      <c r="A2133" s="1">
        <v>43640.836944444447</v>
      </c>
      <c r="B2133">
        <v>35.311435000000003</v>
      </c>
      <c r="C2133">
        <v>139.31339800000001</v>
      </c>
      <c r="D2133">
        <v>38.700000000000003</v>
      </c>
      <c r="E2133">
        <v>4.4349999999999996</v>
      </c>
    </row>
    <row r="2134" spans="1:5" x14ac:dyDescent="0.15">
      <c r="A2134" s="1">
        <v>43640.836956018517</v>
      </c>
      <c r="B2134">
        <v>35.311463000000003</v>
      </c>
      <c r="C2134">
        <v>139.31344300000001</v>
      </c>
      <c r="D2134">
        <v>38.799999999999997</v>
      </c>
      <c r="E2134">
        <v>5.0570000000000004</v>
      </c>
    </row>
    <row r="2135" spans="1:5" x14ac:dyDescent="0.15">
      <c r="A2135" s="1">
        <v>43640.836967592593</v>
      </c>
      <c r="B2135">
        <v>35.311492000000001</v>
      </c>
      <c r="C2135">
        <v>139.313492</v>
      </c>
      <c r="D2135">
        <v>38.799999999999997</v>
      </c>
      <c r="E2135">
        <v>4.97</v>
      </c>
    </row>
    <row r="2136" spans="1:5" x14ac:dyDescent="0.15">
      <c r="A2136" s="1">
        <v>43640.83697916667</v>
      </c>
      <c r="B2136">
        <v>35.311521999999997</v>
      </c>
      <c r="C2136">
        <v>139.31353999999999</v>
      </c>
      <c r="D2136">
        <v>38.9</v>
      </c>
      <c r="E2136">
        <v>5.8179999999999996</v>
      </c>
    </row>
    <row r="2137" spans="1:5" x14ac:dyDescent="0.15">
      <c r="A2137" s="1">
        <v>43640.83697916667</v>
      </c>
      <c r="B2137">
        <v>35.311521999999997</v>
      </c>
      <c r="C2137">
        <v>139.31353999999999</v>
      </c>
      <c r="D2137">
        <v>38.9</v>
      </c>
      <c r="E2137">
        <v>5.8179999999999996</v>
      </c>
    </row>
    <row r="2138" spans="1:5" x14ac:dyDescent="0.15">
      <c r="A2138" s="1">
        <v>43640.837002314816</v>
      </c>
      <c r="B2138">
        <v>35.311610000000002</v>
      </c>
      <c r="C2138">
        <v>139.313658</v>
      </c>
      <c r="D2138">
        <v>38.700000000000003</v>
      </c>
      <c r="E2138">
        <v>7.742</v>
      </c>
    </row>
    <row r="2139" spans="1:5" x14ac:dyDescent="0.15">
      <c r="A2139" s="1">
        <v>43640.837013888886</v>
      </c>
      <c r="B2139">
        <v>35.311660000000003</v>
      </c>
      <c r="C2139">
        <v>139.31372999999999</v>
      </c>
      <c r="D2139">
        <v>38.700000000000003</v>
      </c>
      <c r="E2139">
        <v>8.2569999999999997</v>
      </c>
    </row>
    <row r="2140" spans="1:5" x14ac:dyDescent="0.15">
      <c r="A2140" s="1">
        <v>43640.837025462963</v>
      </c>
      <c r="B2140">
        <v>35.311712</v>
      </c>
      <c r="C2140">
        <v>139.313807</v>
      </c>
      <c r="D2140">
        <v>38.9</v>
      </c>
      <c r="E2140">
        <v>9.1829999999999998</v>
      </c>
    </row>
    <row r="2141" spans="1:5" x14ac:dyDescent="0.15">
      <c r="A2141" s="1">
        <v>43640.837037037039</v>
      </c>
      <c r="B2141">
        <v>35.311770000000003</v>
      </c>
      <c r="C2141">
        <v>139.31388799999999</v>
      </c>
      <c r="D2141">
        <v>38.6</v>
      </c>
      <c r="E2141">
        <v>9.7080000000000002</v>
      </c>
    </row>
    <row r="2142" spans="1:5" x14ac:dyDescent="0.15">
      <c r="A2142" s="1">
        <v>43640.837037037039</v>
      </c>
      <c r="B2142">
        <v>35.311770000000003</v>
      </c>
      <c r="C2142">
        <v>139.31388799999999</v>
      </c>
      <c r="D2142">
        <v>38.6</v>
      </c>
      <c r="E2142">
        <v>9.7080000000000002</v>
      </c>
    </row>
    <row r="2143" spans="1:5" x14ac:dyDescent="0.15">
      <c r="A2143" s="1">
        <v>43640.837060185186</v>
      </c>
      <c r="B2143">
        <v>35.311905000000003</v>
      </c>
      <c r="C2143">
        <v>139.31408300000001</v>
      </c>
      <c r="D2143">
        <v>38</v>
      </c>
      <c r="E2143">
        <v>11.23</v>
      </c>
    </row>
    <row r="2144" spans="1:5" x14ac:dyDescent="0.15">
      <c r="A2144" s="1">
        <v>43640.837071759262</v>
      </c>
      <c r="B2144">
        <v>35.311976999999999</v>
      </c>
      <c r="C2144">
        <v>139.314187</v>
      </c>
      <c r="D2144">
        <v>38.5</v>
      </c>
      <c r="E2144">
        <v>11.94</v>
      </c>
    </row>
    <row r="2145" spans="1:5" x14ac:dyDescent="0.15">
      <c r="A2145" s="1">
        <v>43640.837083333332</v>
      </c>
      <c r="B2145">
        <v>35.312069999999999</v>
      </c>
      <c r="C2145">
        <v>139.314335</v>
      </c>
      <c r="D2145">
        <v>39.6</v>
      </c>
      <c r="E2145">
        <v>12.763</v>
      </c>
    </row>
    <row r="2146" spans="1:5" x14ac:dyDescent="0.15">
      <c r="A2146" s="1">
        <v>43640.837094907409</v>
      </c>
      <c r="B2146">
        <v>35.312156999999999</v>
      </c>
      <c r="C2146">
        <v>139.314447</v>
      </c>
      <c r="D2146">
        <v>39.6</v>
      </c>
      <c r="E2146">
        <v>13.138999999999999</v>
      </c>
    </row>
    <row r="2147" spans="1:5" x14ac:dyDescent="0.15">
      <c r="A2147" s="1">
        <v>43640.837094907409</v>
      </c>
      <c r="B2147">
        <v>35.312156999999999</v>
      </c>
      <c r="C2147">
        <v>139.314447</v>
      </c>
      <c r="D2147">
        <v>39.6</v>
      </c>
      <c r="E2147">
        <v>13.138999999999999</v>
      </c>
    </row>
    <row r="2148" spans="1:5" x14ac:dyDescent="0.15">
      <c r="A2148" s="1">
        <v>43640.837118055555</v>
      </c>
      <c r="B2148">
        <v>35.312322999999999</v>
      </c>
      <c r="C2148">
        <v>139.31472500000001</v>
      </c>
      <c r="D2148">
        <v>39.4</v>
      </c>
      <c r="E2148">
        <v>14.311999999999999</v>
      </c>
    </row>
    <row r="2149" spans="1:5" x14ac:dyDescent="0.15">
      <c r="A2149" s="1">
        <v>43640.837129629632</v>
      </c>
      <c r="B2149">
        <v>35.312429999999999</v>
      </c>
      <c r="C2149">
        <v>139.314853</v>
      </c>
      <c r="D2149">
        <v>39.799999999999997</v>
      </c>
      <c r="E2149">
        <v>14.291</v>
      </c>
    </row>
    <row r="2150" spans="1:5" x14ac:dyDescent="0.15">
      <c r="A2150" s="1">
        <v>43640.837141203701</v>
      </c>
      <c r="B2150">
        <v>35.312502000000002</v>
      </c>
      <c r="C2150">
        <v>139.31498500000001</v>
      </c>
      <c r="D2150">
        <v>39.799999999999997</v>
      </c>
      <c r="E2150">
        <v>15.792999999999999</v>
      </c>
    </row>
    <row r="2151" spans="1:5" x14ac:dyDescent="0.15">
      <c r="A2151" s="1">
        <v>43640.837152777778</v>
      </c>
      <c r="B2151">
        <v>35.312601999999998</v>
      </c>
      <c r="C2151">
        <v>139.31514300000001</v>
      </c>
      <c r="D2151">
        <v>42.2</v>
      </c>
      <c r="E2151">
        <v>16.327999999999999</v>
      </c>
    </row>
    <row r="2152" spans="1:5" x14ac:dyDescent="0.15">
      <c r="A2152" s="1">
        <v>43640.837152777778</v>
      </c>
      <c r="B2152">
        <v>35.312601999999998</v>
      </c>
      <c r="C2152">
        <v>139.31514300000001</v>
      </c>
      <c r="D2152">
        <v>42.2</v>
      </c>
      <c r="E2152">
        <v>16.327999999999999</v>
      </c>
    </row>
    <row r="2153" spans="1:5" x14ac:dyDescent="0.15">
      <c r="A2153" s="1">
        <v>43640.837175925924</v>
      </c>
      <c r="B2153">
        <v>35.312801999999998</v>
      </c>
      <c r="C2153">
        <v>139.31541799999999</v>
      </c>
      <c r="D2153">
        <v>42.8</v>
      </c>
      <c r="E2153">
        <v>16.832999999999998</v>
      </c>
    </row>
    <row r="2154" spans="1:5" x14ac:dyDescent="0.15">
      <c r="A2154" s="1">
        <v>43640.837187500001</v>
      </c>
      <c r="B2154">
        <v>35.312888000000001</v>
      </c>
      <c r="C2154">
        <v>139.31556</v>
      </c>
      <c r="D2154">
        <v>43</v>
      </c>
      <c r="E2154">
        <v>17.599</v>
      </c>
    </row>
    <row r="2155" spans="1:5" x14ac:dyDescent="0.15">
      <c r="A2155" s="1">
        <v>43640.837199074071</v>
      </c>
      <c r="B2155">
        <v>35.312959999999997</v>
      </c>
      <c r="C2155">
        <v>139.31571299999999</v>
      </c>
      <c r="D2155">
        <v>43</v>
      </c>
      <c r="E2155">
        <v>17.908000000000001</v>
      </c>
    </row>
    <row r="2156" spans="1:5" x14ac:dyDescent="0.15">
      <c r="A2156" s="1">
        <v>43640.837210648147</v>
      </c>
      <c r="B2156">
        <v>35.313046999999997</v>
      </c>
      <c r="C2156">
        <v>139.31586300000001</v>
      </c>
      <c r="D2156">
        <v>41.5</v>
      </c>
      <c r="E2156">
        <v>18.047000000000001</v>
      </c>
    </row>
    <row r="2157" spans="1:5" x14ac:dyDescent="0.15">
      <c r="A2157" s="1">
        <v>43640.837210648147</v>
      </c>
      <c r="B2157">
        <v>35.313046999999997</v>
      </c>
      <c r="C2157">
        <v>139.31586300000001</v>
      </c>
      <c r="D2157">
        <v>41.5</v>
      </c>
      <c r="E2157">
        <v>18.047000000000001</v>
      </c>
    </row>
    <row r="2158" spans="1:5" x14ac:dyDescent="0.15">
      <c r="A2158" s="1">
        <v>43640.837233796294</v>
      </c>
      <c r="B2158">
        <v>35.313243</v>
      </c>
      <c r="C2158">
        <v>139.31620699999999</v>
      </c>
      <c r="D2158">
        <v>41.2</v>
      </c>
      <c r="E2158">
        <v>19.306999999999999</v>
      </c>
    </row>
    <row r="2159" spans="1:5" x14ac:dyDescent="0.15">
      <c r="A2159" s="1">
        <v>43640.837245370371</v>
      </c>
      <c r="B2159">
        <v>35.313352999999999</v>
      </c>
      <c r="C2159">
        <v>139.31638000000001</v>
      </c>
      <c r="D2159">
        <v>41.2</v>
      </c>
      <c r="E2159">
        <v>19.852</v>
      </c>
    </row>
    <row r="2160" spans="1:5" x14ac:dyDescent="0.15">
      <c r="A2160" s="1">
        <v>43640.837256944447</v>
      </c>
      <c r="B2160">
        <v>35.313467000000003</v>
      </c>
      <c r="C2160">
        <v>139.316553</v>
      </c>
      <c r="D2160">
        <v>40.799999999999997</v>
      </c>
      <c r="E2160">
        <v>20.233000000000001</v>
      </c>
    </row>
    <row r="2161" spans="1:5" x14ac:dyDescent="0.15">
      <c r="A2161" s="1">
        <v>43640.837268518517</v>
      </c>
      <c r="B2161">
        <v>35.313592999999997</v>
      </c>
      <c r="C2161">
        <v>139.31672</v>
      </c>
      <c r="D2161">
        <v>39.9</v>
      </c>
      <c r="E2161">
        <v>20.536999999999999</v>
      </c>
    </row>
    <row r="2162" spans="1:5" x14ac:dyDescent="0.15">
      <c r="A2162" s="1">
        <v>43640.837268518517</v>
      </c>
      <c r="B2162">
        <v>35.313592999999997</v>
      </c>
      <c r="C2162">
        <v>139.31672</v>
      </c>
      <c r="D2162">
        <v>39.9</v>
      </c>
      <c r="E2162">
        <v>20.536999999999999</v>
      </c>
    </row>
    <row r="2163" spans="1:5" x14ac:dyDescent="0.15">
      <c r="A2163" s="1">
        <v>43640.837291666663</v>
      </c>
      <c r="B2163">
        <v>35.313833000000002</v>
      </c>
      <c r="C2163">
        <v>139.31708</v>
      </c>
      <c r="D2163">
        <v>38.4</v>
      </c>
      <c r="E2163">
        <v>21.776</v>
      </c>
    </row>
    <row r="2164" spans="1:5" x14ac:dyDescent="0.15">
      <c r="A2164" s="1">
        <v>43640.83730324074</v>
      </c>
      <c r="B2164">
        <v>35.313946999999999</v>
      </c>
      <c r="C2164">
        <v>139.31725499999999</v>
      </c>
      <c r="D2164">
        <v>36.799999999999997</v>
      </c>
      <c r="E2164">
        <v>21.951000000000001</v>
      </c>
    </row>
    <row r="2165" spans="1:5" x14ac:dyDescent="0.15">
      <c r="A2165" s="1">
        <v>43640.837314814817</v>
      </c>
      <c r="B2165">
        <v>35.314062</v>
      </c>
      <c r="C2165">
        <v>139.31745000000001</v>
      </c>
      <c r="D2165">
        <v>36.700000000000003</v>
      </c>
      <c r="E2165">
        <v>22.265000000000001</v>
      </c>
    </row>
    <row r="2166" spans="1:5" x14ac:dyDescent="0.15">
      <c r="A2166" s="1">
        <v>43640.837326388886</v>
      </c>
      <c r="B2166">
        <v>35.314193000000003</v>
      </c>
      <c r="C2166">
        <v>139.31764200000001</v>
      </c>
      <c r="D2166">
        <v>36.200000000000003</v>
      </c>
      <c r="E2166">
        <v>22.702000000000002</v>
      </c>
    </row>
    <row r="2167" spans="1:5" x14ac:dyDescent="0.15">
      <c r="A2167" s="1">
        <v>43640.837326388886</v>
      </c>
      <c r="B2167">
        <v>35.314193000000003</v>
      </c>
      <c r="C2167">
        <v>139.31764200000001</v>
      </c>
      <c r="D2167">
        <v>36.200000000000003</v>
      </c>
      <c r="E2167">
        <v>22.702000000000002</v>
      </c>
    </row>
    <row r="2168" spans="1:5" x14ac:dyDescent="0.15">
      <c r="A2168" s="1">
        <v>43640.83734953704</v>
      </c>
      <c r="B2168">
        <v>35.314464999999998</v>
      </c>
      <c r="C2168">
        <v>139.31804299999999</v>
      </c>
      <c r="D2168">
        <v>34.799999999999997</v>
      </c>
      <c r="E2168">
        <v>23.032</v>
      </c>
    </row>
    <row r="2169" spans="1:5" x14ac:dyDescent="0.15">
      <c r="A2169" s="1">
        <v>43640.837361111109</v>
      </c>
      <c r="B2169">
        <v>35.314577999999997</v>
      </c>
      <c r="C2169">
        <v>139.31825499999999</v>
      </c>
      <c r="D2169">
        <v>34.4</v>
      </c>
      <c r="E2169">
        <v>23.14</v>
      </c>
    </row>
    <row r="2170" spans="1:5" x14ac:dyDescent="0.15">
      <c r="A2170" s="1">
        <v>43640.837372685186</v>
      </c>
      <c r="B2170">
        <v>35.314726999999998</v>
      </c>
      <c r="C2170">
        <v>139.318457</v>
      </c>
      <c r="D2170">
        <v>32.9</v>
      </c>
      <c r="E2170">
        <v>23.001000000000001</v>
      </c>
    </row>
    <row r="2171" spans="1:5" x14ac:dyDescent="0.15">
      <c r="A2171" s="1">
        <v>43640.837384259263</v>
      </c>
      <c r="B2171">
        <v>35.314857000000003</v>
      </c>
      <c r="C2171">
        <v>139.31864200000001</v>
      </c>
      <c r="D2171">
        <v>32.200000000000003</v>
      </c>
      <c r="E2171">
        <v>23.021000000000001</v>
      </c>
    </row>
    <row r="2172" spans="1:5" x14ac:dyDescent="0.15">
      <c r="A2172" s="1">
        <v>43640.837384259263</v>
      </c>
      <c r="B2172">
        <v>35.314857000000003</v>
      </c>
      <c r="C2172">
        <v>139.31864200000001</v>
      </c>
      <c r="D2172">
        <v>32.200000000000003</v>
      </c>
      <c r="E2172">
        <v>23.021000000000001</v>
      </c>
    </row>
    <row r="2173" spans="1:5" x14ac:dyDescent="0.15">
      <c r="A2173" s="1">
        <v>43640.837407407409</v>
      </c>
      <c r="B2173">
        <v>35.315125000000002</v>
      </c>
      <c r="C2173">
        <v>139.31904499999999</v>
      </c>
      <c r="D2173">
        <v>31.5</v>
      </c>
      <c r="E2173">
        <v>23.170999999999999</v>
      </c>
    </row>
    <row r="2174" spans="1:5" x14ac:dyDescent="0.15">
      <c r="A2174" s="1">
        <v>43640.837418981479</v>
      </c>
      <c r="B2174">
        <v>35.315263000000002</v>
      </c>
      <c r="C2174">
        <v>139.31924799999999</v>
      </c>
      <c r="D2174">
        <v>31.1</v>
      </c>
      <c r="E2174">
        <v>23.175999999999998</v>
      </c>
    </row>
    <row r="2175" spans="1:5" x14ac:dyDescent="0.15">
      <c r="A2175" s="1">
        <v>43640.837430555555</v>
      </c>
      <c r="B2175">
        <v>35.315399999999997</v>
      </c>
      <c r="C2175">
        <v>139.31944799999999</v>
      </c>
      <c r="D2175">
        <v>30.8</v>
      </c>
      <c r="E2175">
        <v>23.283999999999999</v>
      </c>
    </row>
    <row r="2176" spans="1:5" x14ac:dyDescent="0.15">
      <c r="A2176" s="1">
        <v>43640.837442129632</v>
      </c>
      <c r="B2176">
        <v>35.315551999999997</v>
      </c>
      <c r="C2176">
        <v>139.319625</v>
      </c>
      <c r="D2176">
        <v>29.7</v>
      </c>
      <c r="E2176">
        <v>23.478999999999999</v>
      </c>
    </row>
    <row r="2177" spans="1:5" x14ac:dyDescent="0.15">
      <c r="A2177" s="1">
        <v>43640.837442129632</v>
      </c>
      <c r="B2177">
        <v>35.315551999999997</v>
      </c>
      <c r="C2177">
        <v>139.319625</v>
      </c>
      <c r="D2177">
        <v>29.7</v>
      </c>
      <c r="E2177">
        <v>23.478999999999999</v>
      </c>
    </row>
    <row r="2178" spans="1:5" x14ac:dyDescent="0.15">
      <c r="A2178" s="1">
        <v>43640.837465277778</v>
      </c>
      <c r="B2178">
        <v>35.315807999999997</v>
      </c>
      <c r="C2178">
        <v>139.32000300000001</v>
      </c>
      <c r="D2178">
        <v>25.4</v>
      </c>
      <c r="E2178">
        <v>23.608000000000001</v>
      </c>
    </row>
    <row r="2179" spans="1:5" x14ac:dyDescent="0.15">
      <c r="A2179" s="1">
        <v>43640.837476851855</v>
      </c>
      <c r="B2179">
        <v>35.315950000000001</v>
      </c>
      <c r="C2179">
        <v>139.32021499999999</v>
      </c>
      <c r="D2179">
        <v>23.1</v>
      </c>
      <c r="E2179">
        <v>23.638999999999999</v>
      </c>
    </row>
    <row r="2180" spans="1:5" x14ac:dyDescent="0.15">
      <c r="A2180" s="1">
        <v>43640.837488425925</v>
      </c>
      <c r="B2180">
        <v>35.316087000000003</v>
      </c>
      <c r="C2180">
        <v>139.320427</v>
      </c>
      <c r="D2180">
        <v>22.5</v>
      </c>
      <c r="E2180">
        <v>23.303999999999998</v>
      </c>
    </row>
    <row r="2181" spans="1:5" x14ac:dyDescent="0.15">
      <c r="A2181" s="1">
        <v>43640.837500000001</v>
      </c>
      <c r="B2181">
        <v>35.316215</v>
      </c>
      <c r="C2181">
        <v>139.32063299999999</v>
      </c>
      <c r="D2181">
        <v>23.4</v>
      </c>
      <c r="E2181">
        <v>23.530999999999999</v>
      </c>
    </row>
    <row r="2182" spans="1:5" x14ac:dyDescent="0.15">
      <c r="A2182" s="1">
        <v>43640.837500000001</v>
      </c>
      <c r="B2182">
        <v>35.316215</v>
      </c>
      <c r="C2182">
        <v>139.32063299999999</v>
      </c>
      <c r="D2182">
        <v>23.4</v>
      </c>
      <c r="E2182">
        <v>23.530999999999999</v>
      </c>
    </row>
    <row r="2183" spans="1:5" x14ac:dyDescent="0.15">
      <c r="A2183" s="1">
        <v>43640.837523148148</v>
      </c>
      <c r="B2183">
        <v>35.316459999999999</v>
      </c>
      <c r="C2183">
        <v>139.32104799999999</v>
      </c>
      <c r="D2183">
        <v>24.6</v>
      </c>
      <c r="E2183">
        <v>23.623000000000001</v>
      </c>
    </row>
    <row r="2184" spans="1:5" x14ac:dyDescent="0.15">
      <c r="A2184" s="1">
        <v>43640.837534722225</v>
      </c>
      <c r="B2184">
        <v>35.316597999999999</v>
      </c>
      <c r="C2184">
        <v>139.32126500000001</v>
      </c>
      <c r="D2184">
        <v>23.2</v>
      </c>
      <c r="E2184">
        <v>23.613</v>
      </c>
    </row>
    <row r="2185" spans="1:5" x14ac:dyDescent="0.15">
      <c r="A2185" s="1">
        <v>43640.837546296294</v>
      </c>
      <c r="B2185">
        <v>35.316724999999998</v>
      </c>
      <c r="C2185">
        <v>139.32145299999999</v>
      </c>
      <c r="D2185">
        <v>21.5</v>
      </c>
      <c r="E2185">
        <v>23.7</v>
      </c>
    </row>
    <row r="2186" spans="1:5" x14ac:dyDescent="0.15">
      <c r="A2186" s="1">
        <v>43640.837557870371</v>
      </c>
      <c r="B2186">
        <v>35.316859999999998</v>
      </c>
      <c r="C2186">
        <v>139.32167000000001</v>
      </c>
      <c r="D2186">
        <v>21.4</v>
      </c>
      <c r="E2186">
        <v>23.937000000000001</v>
      </c>
    </row>
    <row r="2187" spans="1:5" x14ac:dyDescent="0.15">
      <c r="A2187" s="1">
        <v>43640.837557870371</v>
      </c>
      <c r="B2187">
        <v>35.316859999999998</v>
      </c>
      <c r="C2187">
        <v>139.32167000000001</v>
      </c>
      <c r="D2187">
        <v>21.4</v>
      </c>
      <c r="E2187">
        <v>23.937000000000001</v>
      </c>
    </row>
    <row r="2188" spans="1:5" x14ac:dyDescent="0.15">
      <c r="A2188" s="1">
        <v>43640.837581018517</v>
      </c>
      <c r="B2188">
        <v>35.317118000000001</v>
      </c>
      <c r="C2188">
        <v>139.322067</v>
      </c>
      <c r="D2188">
        <v>23.6</v>
      </c>
      <c r="E2188">
        <v>23.67</v>
      </c>
    </row>
    <row r="2189" spans="1:5" x14ac:dyDescent="0.15">
      <c r="A2189" s="1">
        <v>43640.837592592594</v>
      </c>
      <c r="B2189">
        <v>35.317247999999999</v>
      </c>
      <c r="C2189">
        <v>139.32227800000001</v>
      </c>
      <c r="D2189">
        <v>23.8</v>
      </c>
      <c r="E2189">
        <v>23.638999999999999</v>
      </c>
    </row>
    <row r="2190" spans="1:5" x14ac:dyDescent="0.15">
      <c r="A2190" s="1">
        <v>43640.837604166663</v>
      </c>
      <c r="B2190">
        <v>35.317390000000003</v>
      </c>
      <c r="C2190">
        <v>139.322487</v>
      </c>
      <c r="D2190">
        <v>23.7</v>
      </c>
      <c r="E2190">
        <v>23.777999999999999</v>
      </c>
    </row>
    <row r="2191" spans="1:5" x14ac:dyDescent="0.15">
      <c r="A2191" s="1">
        <v>43640.83761574074</v>
      </c>
      <c r="B2191">
        <v>35.317517000000002</v>
      </c>
      <c r="C2191">
        <v>139.32268300000001</v>
      </c>
      <c r="D2191">
        <v>23.4</v>
      </c>
      <c r="E2191">
        <v>23.638999999999999</v>
      </c>
    </row>
    <row r="2192" spans="1:5" x14ac:dyDescent="0.15">
      <c r="A2192" s="1">
        <v>43640.83761574074</v>
      </c>
      <c r="B2192">
        <v>35.317517000000002</v>
      </c>
      <c r="C2192">
        <v>139.32268300000001</v>
      </c>
      <c r="D2192">
        <v>23.4</v>
      </c>
      <c r="E2192">
        <v>23.638999999999999</v>
      </c>
    </row>
    <row r="2193" spans="1:5" x14ac:dyDescent="0.15">
      <c r="A2193" s="1">
        <v>43640.837638888886</v>
      </c>
      <c r="B2193">
        <v>35.317746999999997</v>
      </c>
      <c r="C2193">
        <v>139.323083</v>
      </c>
      <c r="D2193">
        <v>22.7</v>
      </c>
      <c r="E2193">
        <v>23.747</v>
      </c>
    </row>
    <row r="2194" spans="1:5" x14ac:dyDescent="0.15">
      <c r="A2194" s="1">
        <v>43640.837650462963</v>
      </c>
      <c r="B2194">
        <v>35.317864999999998</v>
      </c>
      <c r="C2194">
        <v>139.323275</v>
      </c>
      <c r="D2194">
        <v>22.5</v>
      </c>
      <c r="E2194">
        <v>23.710999999999999</v>
      </c>
    </row>
    <row r="2195" spans="1:5" x14ac:dyDescent="0.15">
      <c r="A2195" s="1">
        <v>43640.83766203704</v>
      </c>
      <c r="B2195">
        <v>35.318002999999997</v>
      </c>
      <c r="C2195">
        <v>139.323475</v>
      </c>
      <c r="D2195">
        <v>20.8</v>
      </c>
      <c r="E2195">
        <v>23.658999999999999</v>
      </c>
    </row>
    <row r="2196" spans="1:5" x14ac:dyDescent="0.15">
      <c r="A2196" s="1">
        <v>43640.837673611109</v>
      </c>
      <c r="B2196">
        <v>35.318126999999997</v>
      </c>
      <c r="C2196">
        <v>139.32367500000001</v>
      </c>
      <c r="D2196">
        <v>20</v>
      </c>
      <c r="E2196">
        <v>23.684999999999999</v>
      </c>
    </row>
    <row r="2197" spans="1:5" x14ac:dyDescent="0.15">
      <c r="A2197" s="1">
        <v>43640.837673611109</v>
      </c>
      <c r="B2197">
        <v>35.318126999999997</v>
      </c>
      <c r="C2197">
        <v>139.32367500000001</v>
      </c>
      <c r="D2197">
        <v>20</v>
      </c>
      <c r="E2197">
        <v>23.684999999999999</v>
      </c>
    </row>
    <row r="2198" spans="1:5" x14ac:dyDescent="0.15">
      <c r="A2198" s="1">
        <v>43640.837696759256</v>
      </c>
      <c r="B2198">
        <v>35.318367000000002</v>
      </c>
      <c r="C2198">
        <v>139.324063</v>
      </c>
      <c r="D2198">
        <v>20.399999999999999</v>
      </c>
      <c r="E2198">
        <v>23.67</v>
      </c>
    </row>
    <row r="2199" spans="1:5" x14ac:dyDescent="0.15">
      <c r="A2199" s="1">
        <v>43640.837708333333</v>
      </c>
      <c r="B2199">
        <v>35.318502000000002</v>
      </c>
      <c r="C2199">
        <v>139.324263</v>
      </c>
      <c r="D2199">
        <v>19.8</v>
      </c>
      <c r="E2199">
        <v>23.963000000000001</v>
      </c>
    </row>
    <row r="2200" spans="1:5" x14ac:dyDescent="0.15">
      <c r="A2200" s="1">
        <v>43640.837719907409</v>
      </c>
      <c r="B2200">
        <v>35.318660000000001</v>
      </c>
      <c r="C2200">
        <v>139.324502</v>
      </c>
      <c r="D2200">
        <v>19.7</v>
      </c>
      <c r="E2200">
        <v>23.942</v>
      </c>
    </row>
    <row r="2201" spans="1:5" x14ac:dyDescent="0.15">
      <c r="A2201" s="1">
        <v>43640.837731481479</v>
      </c>
      <c r="B2201">
        <v>35.318817000000003</v>
      </c>
      <c r="C2201">
        <v>139.324727</v>
      </c>
      <c r="D2201">
        <v>19.100000000000001</v>
      </c>
      <c r="E2201">
        <v>23.844000000000001</v>
      </c>
    </row>
    <row r="2202" spans="1:5" x14ac:dyDescent="0.15">
      <c r="A2202" s="1">
        <v>43640.837731481479</v>
      </c>
      <c r="B2202">
        <v>35.318817000000003</v>
      </c>
      <c r="C2202">
        <v>139.324727</v>
      </c>
      <c r="D2202">
        <v>19.100000000000001</v>
      </c>
      <c r="E2202">
        <v>23.844000000000001</v>
      </c>
    </row>
    <row r="2203" spans="1:5" x14ac:dyDescent="0.15">
      <c r="A2203" s="1">
        <v>43640.837754629632</v>
      </c>
      <c r="B2203">
        <v>35.319068000000001</v>
      </c>
      <c r="C2203">
        <v>139.32513299999999</v>
      </c>
      <c r="D2203">
        <v>18.8</v>
      </c>
      <c r="E2203">
        <v>24.03</v>
      </c>
    </row>
    <row r="2204" spans="1:5" x14ac:dyDescent="0.15">
      <c r="A2204" s="1">
        <v>43640.837766203702</v>
      </c>
      <c r="B2204">
        <v>35.319212999999998</v>
      </c>
      <c r="C2204">
        <v>139.32533699999999</v>
      </c>
      <c r="D2204">
        <v>18.7</v>
      </c>
      <c r="E2204">
        <v>24.024999999999999</v>
      </c>
    </row>
    <row r="2205" spans="1:5" x14ac:dyDescent="0.15">
      <c r="A2205" s="1">
        <v>43640.837777777779</v>
      </c>
      <c r="B2205">
        <v>35.319347</v>
      </c>
      <c r="C2205">
        <v>139.32554300000001</v>
      </c>
      <c r="D2205">
        <v>18.600000000000001</v>
      </c>
      <c r="E2205">
        <v>23.571999999999999</v>
      </c>
    </row>
    <row r="2206" spans="1:5" x14ac:dyDescent="0.15">
      <c r="A2206" s="1">
        <v>43640.837789351855</v>
      </c>
      <c r="B2206">
        <v>35.319474999999997</v>
      </c>
      <c r="C2206">
        <v>139.325738</v>
      </c>
      <c r="D2206">
        <v>19.2</v>
      </c>
      <c r="E2206">
        <v>23.747</v>
      </c>
    </row>
    <row r="2207" spans="1:5" x14ac:dyDescent="0.15">
      <c r="A2207" s="1">
        <v>43640.837789351855</v>
      </c>
      <c r="B2207">
        <v>35.319474999999997</v>
      </c>
      <c r="C2207">
        <v>139.325738</v>
      </c>
      <c r="D2207">
        <v>19.2</v>
      </c>
      <c r="E2207">
        <v>23.747</v>
      </c>
    </row>
    <row r="2208" spans="1:5" x14ac:dyDescent="0.15">
      <c r="A2208" s="1">
        <v>43640.837812500002</v>
      </c>
      <c r="B2208">
        <v>35.319740000000003</v>
      </c>
      <c r="C2208">
        <v>139.32617200000001</v>
      </c>
      <c r="D2208">
        <v>20.100000000000001</v>
      </c>
      <c r="E2208">
        <v>23.942</v>
      </c>
    </row>
    <row r="2209" spans="1:5" x14ac:dyDescent="0.15">
      <c r="A2209" s="1">
        <v>43640.837824074071</v>
      </c>
      <c r="B2209">
        <v>35.319875000000003</v>
      </c>
      <c r="C2209">
        <v>139.32637500000001</v>
      </c>
      <c r="D2209">
        <v>19.899999999999999</v>
      </c>
      <c r="E2209">
        <v>23.710999999999999</v>
      </c>
    </row>
    <row r="2210" spans="1:5" x14ac:dyDescent="0.15">
      <c r="A2210" s="1">
        <v>43640.837835648148</v>
      </c>
      <c r="B2210">
        <v>35.320003</v>
      </c>
      <c r="C2210">
        <v>139.326582</v>
      </c>
      <c r="D2210">
        <v>19.2</v>
      </c>
      <c r="E2210">
        <v>23.597999999999999</v>
      </c>
    </row>
    <row r="2211" spans="1:5" x14ac:dyDescent="0.15">
      <c r="A2211" s="1">
        <v>43640.837847222225</v>
      </c>
      <c r="B2211">
        <v>35.320121999999998</v>
      </c>
      <c r="C2211">
        <v>139.326787</v>
      </c>
      <c r="D2211">
        <v>20.5</v>
      </c>
      <c r="E2211">
        <v>23.751999999999999</v>
      </c>
    </row>
    <row r="2212" spans="1:5" x14ac:dyDescent="0.15">
      <c r="A2212" s="1">
        <v>43640.837847222225</v>
      </c>
      <c r="B2212">
        <v>35.320121999999998</v>
      </c>
      <c r="C2212">
        <v>139.326787</v>
      </c>
      <c r="D2212">
        <v>20.5</v>
      </c>
      <c r="E2212">
        <v>23.751999999999999</v>
      </c>
    </row>
    <row r="2213" spans="1:5" x14ac:dyDescent="0.15">
      <c r="A2213" s="1">
        <v>43640.837870370371</v>
      </c>
      <c r="B2213">
        <v>35.320357999999999</v>
      </c>
      <c r="C2213">
        <v>139.327215</v>
      </c>
      <c r="D2213">
        <v>22.1</v>
      </c>
      <c r="E2213">
        <v>23.725999999999999</v>
      </c>
    </row>
    <row r="2214" spans="1:5" x14ac:dyDescent="0.15">
      <c r="A2214" s="1">
        <v>43640.837881944448</v>
      </c>
      <c r="B2214">
        <v>35.320483000000003</v>
      </c>
      <c r="C2214">
        <v>139.327448</v>
      </c>
      <c r="D2214">
        <v>21.8</v>
      </c>
      <c r="E2214">
        <v>23.695</v>
      </c>
    </row>
    <row r="2215" spans="1:5" x14ac:dyDescent="0.15">
      <c r="A2215" s="1">
        <v>43640.837893518517</v>
      </c>
      <c r="B2215">
        <v>35.320596999999999</v>
      </c>
      <c r="C2215">
        <v>139.32768300000001</v>
      </c>
      <c r="D2215">
        <v>21.2</v>
      </c>
      <c r="E2215">
        <v>23.591999999999999</v>
      </c>
    </row>
    <row r="2216" spans="1:5" x14ac:dyDescent="0.15">
      <c r="A2216" s="1">
        <v>43640.837905092594</v>
      </c>
      <c r="B2216">
        <v>35.320695000000001</v>
      </c>
      <c r="C2216">
        <v>139.32791800000001</v>
      </c>
      <c r="D2216">
        <v>20.5</v>
      </c>
      <c r="E2216">
        <v>23.495000000000001</v>
      </c>
    </row>
    <row r="2217" spans="1:5" x14ac:dyDescent="0.15">
      <c r="A2217" s="1">
        <v>43640.837905092594</v>
      </c>
      <c r="B2217">
        <v>35.320695000000001</v>
      </c>
      <c r="C2217">
        <v>139.32791800000001</v>
      </c>
      <c r="D2217">
        <v>20.5</v>
      </c>
      <c r="E2217">
        <v>23.495000000000001</v>
      </c>
    </row>
    <row r="2218" spans="1:5" x14ac:dyDescent="0.15">
      <c r="A2218" s="1">
        <v>43640.83792824074</v>
      </c>
      <c r="B2218">
        <v>35.320883000000002</v>
      </c>
      <c r="C2218">
        <v>139.32838699999999</v>
      </c>
      <c r="D2218">
        <v>21.7</v>
      </c>
      <c r="E2218">
        <v>23.658999999999999</v>
      </c>
    </row>
    <row r="2219" spans="1:5" x14ac:dyDescent="0.15">
      <c r="A2219" s="1">
        <v>43640.837939814817</v>
      </c>
      <c r="B2219">
        <v>35.320990000000002</v>
      </c>
      <c r="C2219">
        <v>139.32860700000001</v>
      </c>
      <c r="D2219">
        <v>20</v>
      </c>
      <c r="E2219">
        <v>23.530999999999999</v>
      </c>
    </row>
    <row r="2220" spans="1:5" x14ac:dyDescent="0.15">
      <c r="A2220" s="1">
        <v>43640.837951388887</v>
      </c>
      <c r="B2220">
        <v>35.321080000000002</v>
      </c>
      <c r="C2220">
        <v>139.32883200000001</v>
      </c>
      <c r="D2220">
        <v>18.600000000000001</v>
      </c>
      <c r="E2220">
        <v>23.623000000000001</v>
      </c>
    </row>
    <row r="2221" spans="1:5" x14ac:dyDescent="0.15">
      <c r="A2221" s="1">
        <v>43640.837962962964</v>
      </c>
      <c r="B2221">
        <v>35.321170000000002</v>
      </c>
      <c r="C2221">
        <v>139.32906500000001</v>
      </c>
      <c r="D2221">
        <v>17.3</v>
      </c>
      <c r="E2221">
        <v>23.628</v>
      </c>
    </row>
    <row r="2222" spans="1:5" x14ac:dyDescent="0.15">
      <c r="A2222" s="1">
        <v>43640.837962962964</v>
      </c>
      <c r="B2222">
        <v>35.321170000000002</v>
      </c>
      <c r="C2222">
        <v>139.32906500000001</v>
      </c>
      <c r="D2222">
        <v>17.3</v>
      </c>
      <c r="E2222">
        <v>23.628</v>
      </c>
    </row>
    <row r="2223" spans="1:5" x14ac:dyDescent="0.15">
      <c r="A2223" s="1">
        <v>43640.83798611111</v>
      </c>
      <c r="B2223">
        <v>35.321359999999999</v>
      </c>
      <c r="C2223">
        <v>139.32952</v>
      </c>
      <c r="D2223">
        <v>16.3</v>
      </c>
      <c r="E2223">
        <v>23.459</v>
      </c>
    </row>
    <row r="2224" spans="1:5" x14ac:dyDescent="0.15">
      <c r="A2224" s="1">
        <v>43640.837997685187</v>
      </c>
      <c r="B2224">
        <v>35.321455</v>
      </c>
      <c r="C2224">
        <v>139.329733</v>
      </c>
      <c r="D2224">
        <v>14.9</v>
      </c>
      <c r="E2224">
        <v>23.484000000000002</v>
      </c>
    </row>
    <row r="2225" spans="1:5" x14ac:dyDescent="0.15">
      <c r="A2225" s="1">
        <v>43640.838009259256</v>
      </c>
      <c r="B2225">
        <v>35.321556999999999</v>
      </c>
      <c r="C2225">
        <v>139.32997</v>
      </c>
      <c r="D2225">
        <v>13.9</v>
      </c>
      <c r="E2225">
        <v>23.587</v>
      </c>
    </row>
    <row r="2226" spans="1:5" x14ac:dyDescent="0.15">
      <c r="A2226" s="1">
        <v>43640.838020833333</v>
      </c>
      <c r="B2226">
        <v>35.321657000000002</v>
      </c>
      <c r="C2226">
        <v>139.330198</v>
      </c>
      <c r="D2226">
        <v>16.100000000000001</v>
      </c>
      <c r="E2226">
        <v>23.495000000000001</v>
      </c>
    </row>
    <row r="2227" spans="1:5" x14ac:dyDescent="0.15">
      <c r="A2227" s="1">
        <v>43640.838020833333</v>
      </c>
      <c r="B2227">
        <v>35.321657000000002</v>
      </c>
      <c r="C2227">
        <v>139.330198</v>
      </c>
      <c r="D2227">
        <v>16.100000000000001</v>
      </c>
      <c r="E2227">
        <v>23.495000000000001</v>
      </c>
    </row>
    <row r="2228" spans="1:5" x14ac:dyDescent="0.15">
      <c r="A2228" s="1">
        <v>43640.838043981479</v>
      </c>
      <c r="B2228">
        <v>35.321841999999997</v>
      </c>
      <c r="C2228">
        <v>139.330668</v>
      </c>
      <c r="D2228">
        <v>14.4</v>
      </c>
      <c r="E2228">
        <v>23.454000000000001</v>
      </c>
    </row>
    <row r="2229" spans="1:5" x14ac:dyDescent="0.15">
      <c r="A2229" s="1">
        <v>43640.838055555556</v>
      </c>
      <c r="B2229">
        <v>35.321947999999999</v>
      </c>
      <c r="C2229">
        <v>139.330883</v>
      </c>
      <c r="D2229">
        <v>13</v>
      </c>
      <c r="E2229">
        <v>23.33</v>
      </c>
    </row>
    <row r="2230" spans="1:5" x14ac:dyDescent="0.15">
      <c r="A2230" s="1">
        <v>43640.838067129633</v>
      </c>
      <c r="B2230">
        <v>35.322046999999998</v>
      </c>
      <c r="C2230">
        <v>139.33108999999999</v>
      </c>
      <c r="D2230">
        <v>12.2</v>
      </c>
      <c r="E2230">
        <v>23.242999999999999</v>
      </c>
    </row>
    <row r="2231" spans="1:5" x14ac:dyDescent="0.15">
      <c r="A2231" s="1">
        <v>43640.838078703702</v>
      </c>
      <c r="B2231">
        <v>35.322132000000003</v>
      </c>
      <c r="C2231">
        <v>139.331332</v>
      </c>
      <c r="D2231">
        <v>12.5</v>
      </c>
      <c r="E2231">
        <v>23.257999999999999</v>
      </c>
    </row>
    <row r="2232" spans="1:5" x14ac:dyDescent="0.15">
      <c r="A2232" s="1">
        <v>43640.838078703702</v>
      </c>
      <c r="B2232">
        <v>35.322132000000003</v>
      </c>
      <c r="C2232">
        <v>139.331332</v>
      </c>
      <c r="D2232">
        <v>12.5</v>
      </c>
      <c r="E2232">
        <v>23.257999999999999</v>
      </c>
    </row>
    <row r="2233" spans="1:5" x14ac:dyDescent="0.15">
      <c r="A2233" s="1">
        <v>43640.838101851848</v>
      </c>
      <c r="B2233">
        <v>35.322302999999998</v>
      </c>
      <c r="C2233">
        <v>139.331783</v>
      </c>
      <c r="D2233">
        <v>11.6</v>
      </c>
      <c r="E2233">
        <v>22.975000000000001</v>
      </c>
    </row>
    <row r="2234" spans="1:5" x14ac:dyDescent="0.15">
      <c r="A2234" s="1">
        <v>43640.838113425925</v>
      </c>
      <c r="B2234">
        <v>35.322401999999997</v>
      </c>
      <c r="C2234">
        <v>139.33199999999999</v>
      </c>
      <c r="D2234">
        <v>12</v>
      </c>
      <c r="E2234">
        <v>22.872</v>
      </c>
    </row>
    <row r="2235" spans="1:5" x14ac:dyDescent="0.15">
      <c r="A2235" s="1">
        <v>43640.838125000002</v>
      </c>
      <c r="B2235">
        <v>35.322496999999998</v>
      </c>
      <c r="C2235">
        <v>139.332232</v>
      </c>
      <c r="D2235">
        <v>11.3</v>
      </c>
      <c r="E2235">
        <v>22.97</v>
      </c>
    </row>
    <row r="2236" spans="1:5" x14ac:dyDescent="0.15">
      <c r="A2236" s="1">
        <v>43640.838136574072</v>
      </c>
      <c r="B2236">
        <v>35.322592</v>
      </c>
      <c r="C2236">
        <v>139.33246299999999</v>
      </c>
      <c r="D2236">
        <v>10.9</v>
      </c>
      <c r="E2236">
        <v>22.975000000000001</v>
      </c>
    </row>
    <row r="2237" spans="1:5" x14ac:dyDescent="0.15">
      <c r="A2237" s="1">
        <v>43640.838136574072</v>
      </c>
      <c r="B2237">
        <v>35.322592</v>
      </c>
      <c r="C2237">
        <v>139.33246299999999</v>
      </c>
      <c r="D2237">
        <v>10.9</v>
      </c>
      <c r="E2237">
        <v>22.975000000000001</v>
      </c>
    </row>
    <row r="2238" spans="1:5" x14ac:dyDescent="0.15">
      <c r="A2238" s="1">
        <v>43640.838159722225</v>
      </c>
      <c r="B2238">
        <v>35.322785000000003</v>
      </c>
      <c r="C2238">
        <v>139.33291199999999</v>
      </c>
      <c r="D2238">
        <v>12.1</v>
      </c>
      <c r="E2238">
        <v>22.785</v>
      </c>
    </row>
    <row r="2239" spans="1:5" x14ac:dyDescent="0.15">
      <c r="A2239" s="1">
        <v>43640.838171296295</v>
      </c>
      <c r="B2239">
        <v>35.322878000000003</v>
      </c>
      <c r="C2239">
        <v>139.33314200000001</v>
      </c>
      <c r="D2239">
        <v>11.1</v>
      </c>
      <c r="E2239">
        <v>22.61</v>
      </c>
    </row>
    <row r="2240" spans="1:5" x14ac:dyDescent="0.15">
      <c r="A2240" s="1">
        <v>43640.838182870371</v>
      </c>
      <c r="B2240">
        <v>35.322972</v>
      </c>
      <c r="C2240">
        <v>139.33337299999999</v>
      </c>
      <c r="D2240">
        <v>11</v>
      </c>
      <c r="E2240">
        <v>22.763999999999999</v>
      </c>
    </row>
    <row r="2241" spans="1:5" x14ac:dyDescent="0.15">
      <c r="A2241" s="1">
        <v>43640.838194444441</v>
      </c>
      <c r="B2241">
        <v>35.323067000000002</v>
      </c>
      <c r="C2241">
        <v>139.33358999999999</v>
      </c>
      <c r="D2241">
        <v>8.6999999999999993</v>
      </c>
      <c r="E2241">
        <v>22.738</v>
      </c>
    </row>
    <row r="2242" spans="1:5" x14ac:dyDescent="0.15">
      <c r="A2242" s="1">
        <v>43640.838194444441</v>
      </c>
      <c r="B2242">
        <v>35.323067000000002</v>
      </c>
      <c r="C2242">
        <v>139.33358999999999</v>
      </c>
      <c r="D2242">
        <v>8.6999999999999993</v>
      </c>
      <c r="E2242">
        <v>22.738</v>
      </c>
    </row>
    <row r="2243" spans="1:5" x14ac:dyDescent="0.15">
      <c r="A2243" s="1">
        <v>43640.838217592594</v>
      </c>
      <c r="B2243">
        <v>35.323242</v>
      </c>
      <c r="C2243">
        <v>139.33406299999999</v>
      </c>
      <c r="D2243">
        <v>9.6999999999999993</v>
      </c>
      <c r="E2243">
        <v>23.145</v>
      </c>
    </row>
    <row r="2244" spans="1:5" x14ac:dyDescent="0.15">
      <c r="A2244" s="1">
        <v>43640.838229166664</v>
      </c>
      <c r="B2244">
        <v>35.323332999999998</v>
      </c>
      <c r="C2244">
        <v>139.33428499999999</v>
      </c>
      <c r="D2244">
        <v>9.3000000000000007</v>
      </c>
      <c r="E2244">
        <v>22.975000000000001</v>
      </c>
    </row>
    <row r="2245" spans="1:5" x14ac:dyDescent="0.15">
      <c r="A2245" s="1">
        <v>43640.838240740741</v>
      </c>
      <c r="B2245">
        <v>35.323417999999997</v>
      </c>
      <c r="C2245">
        <v>139.33448999999999</v>
      </c>
      <c r="D2245">
        <v>9</v>
      </c>
      <c r="E2245">
        <v>22.744</v>
      </c>
    </row>
    <row r="2246" spans="1:5" x14ac:dyDescent="0.15">
      <c r="A2246" s="1">
        <v>43640.838252314818</v>
      </c>
      <c r="B2246">
        <v>35.323512000000001</v>
      </c>
      <c r="C2246">
        <v>139.334712</v>
      </c>
      <c r="D2246">
        <v>9.6999999999999993</v>
      </c>
      <c r="E2246">
        <v>23.33</v>
      </c>
    </row>
    <row r="2247" spans="1:5" x14ac:dyDescent="0.15">
      <c r="A2247" s="1">
        <v>43640.838252314818</v>
      </c>
      <c r="B2247">
        <v>35.323512000000001</v>
      </c>
      <c r="C2247">
        <v>139.334712</v>
      </c>
      <c r="D2247">
        <v>9.6999999999999993</v>
      </c>
      <c r="E2247">
        <v>23.33</v>
      </c>
    </row>
    <row r="2248" spans="1:5" x14ac:dyDescent="0.15">
      <c r="A2248" s="1">
        <v>43640.838275462964</v>
      </c>
      <c r="B2248">
        <v>35.323700000000002</v>
      </c>
      <c r="C2248">
        <v>139.33516800000001</v>
      </c>
      <c r="D2248">
        <v>9.6</v>
      </c>
      <c r="E2248">
        <v>22.852</v>
      </c>
    </row>
    <row r="2249" spans="1:5" x14ac:dyDescent="0.15">
      <c r="A2249" s="1">
        <v>43640.838287037041</v>
      </c>
      <c r="B2249">
        <v>35.323799999999999</v>
      </c>
      <c r="C2249">
        <v>139.335398</v>
      </c>
      <c r="D2249">
        <v>9.1999999999999993</v>
      </c>
      <c r="E2249">
        <v>22.867000000000001</v>
      </c>
    </row>
    <row r="2250" spans="1:5" x14ac:dyDescent="0.15">
      <c r="A2250" s="1">
        <v>43640.83829861111</v>
      </c>
      <c r="B2250">
        <v>35.323900000000002</v>
      </c>
      <c r="C2250">
        <v>139.335632</v>
      </c>
      <c r="D2250">
        <v>10</v>
      </c>
      <c r="E2250">
        <v>22.584</v>
      </c>
    </row>
    <row r="2251" spans="1:5" x14ac:dyDescent="0.15">
      <c r="A2251" s="1">
        <v>43640.838310185187</v>
      </c>
      <c r="B2251">
        <v>35.324005</v>
      </c>
      <c r="C2251">
        <v>139.33586</v>
      </c>
      <c r="D2251">
        <v>8.6999999999999993</v>
      </c>
      <c r="E2251">
        <v>22.625</v>
      </c>
    </row>
    <row r="2252" spans="1:5" x14ac:dyDescent="0.15">
      <c r="A2252" s="1">
        <v>43640.838310185187</v>
      </c>
      <c r="B2252">
        <v>35.324005</v>
      </c>
      <c r="C2252">
        <v>139.33586</v>
      </c>
      <c r="D2252">
        <v>8.6999999999999993</v>
      </c>
      <c r="E2252">
        <v>22.625</v>
      </c>
    </row>
    <row r="2253" spans="1:5" x14ac:dyDescent="0.15">
      <c r="A2253" s="1">
        <v>43640.838333333333</v>
      </c>
      <c r="B2253">
        <v>35.324179999999998</v>
      </c>
      <c r="C2253">
        <v>139.33630500000001</v>
      </c>
      <c r="D2253">
        <v>9.8000000000000007</v>
      </c>
      <c r="E2253">
        <v>22.928999999999998</v>
      </c>
    </row>
    <row r="2254" spans="1:5" x14ac:dyDescent="0.15">
      <c r="A2254" s="1">
        <v>43640.83834490741</v>
      </c>
      <c r="B2254">
        <v>35.324297000000001</v>
      </c>
      <c r="C2254">
        <v>139.33653799999999</v>
      </c>
      <c r="D2254">
        <v>9.1</v>
      </c>
      <c r="E2254">
        <v>22.943999999999999</v>
      </c>
    </row>
    <row r="2255" spans="1:5" x14ac:dyDescent="0.15">
      <c r="A2255" s="1">
        <v>43640.838356481479</v>
      </c>
      <c r="B2255">
        <v>35.324395000000003</v>
      </c>
      <c r="C2255">
        <v>139.33677800000001</v>
      </c>
      <c r="D2255">
        <v>8.4</v>
      </c>
      <c r="E2255">
        <v>22.943999999999999</v>
      </c>
    </row>
    <row r="2256" spans="1:5" x14ac:dyDescent="0.15">
      <c r="A2256" s="1">
        <v>43640.838368055556</v>
      </c>
      <c r="B2256">
        <v>35.324502000000003</v>
      </c>
      <c r="C2256">
        <v>139.337018</v>
      </c>
      <c r="D2256">
        <v>8.9</v>
      </c>
      <c r="E2256">
        <v>22.943999999999999</v>
      </c>
    </row>
    <row r="2257" spans="1:5" x14ac:dyDescent="0.15">
      <c r="A2257" s="1">
        <v>43640.838368055556</v>
      </c>
      <c r="B2257">
        <v>35.324502000000003</v>
      </c>
      <c r="C2257">
        <v>139.337018</v>
      </c>
      <c r="D2257">
        <v>8.9</v>
      </c>
      <c r="E2257">
        <v>22.943999999999999</v>
      </c>
    </row>
    <row r="2258" spans="1:5" x14ac:dyDescent="0.15">
      <c r="A2258" s="1">
        <v>43640.838391203702</v>
      </c>
      <c r="B2258">
        <v>35.324685000000002</v>
      </c>
      <c r="C2258">
        <v>139.337468</v>
      </c>
      <c r="D2258">
        <v>10.5</v>
      </c>
      <c r="E2258">
        <v>22.882000000000001</v>
      </c>
    </row>
    <row r="2259" spans="1:5" x14ac:dyDescent="0.15">
      <c r="A2259" s="1">
        <v>43640.838402777779</v>
      </c>
      <c r="B2259">
        <v>35.324772000000003</v>
      </c>
      <c r="C2259">
        <v>139.33769799999999</v>
      </c>
      <c r="D2259">
        <v>10</v>
      </c>
      <c r="E2259">
        <v>23.036999999999999</v>
      </c>
    </row>
    <row r="2260" spans="1:5" x14ac:dyDescent="0.15">
      <c r="A2260" s="1">
        <v>43640.838414351849</v>
      </c>
      <c r="B2260">
        <v>35.324854999999999</v>
      </c>
      <c r="C2260">
        <v>139.33792199999999</v>
      </c>
      <c r="D2260">
        <v>9.9</v>
      </c>
      <c r="E2260">
        <v>22.831</v>
      </c>
    </row>
    <row r="2261" spans="1:5" x14ac:dyDescent="0.15">
      <c r="A2261" s="1">
        <v>43640.838425925926</v>
      </c>
      <c r="B2261">
        <v>35.324953000000001</v>
      </c>
      <c r="C2261">
        <v>139.338123</v>
      </c>
      <c r="D2261">
        <v>7.9</v>
      </c>
      <c r="E2261">
        <v>22.861999999999998</v>
      </c>
    </row>
    <row r="2262" spans="1:5" x14ac:dyDescent="0.15">
      <c r="A2262" s="1">
        <v>43640.838425925926</v>
      </c>
      <c r="B2262">
        <v>35.324953000000001</v>
      </c>
      <c r="C2262">
        <v>139.338123</v>
      </c>
      <c r="D2262">
        <v>7.9</v>
      </c>
      <c r="E2262">
        <v>22.861999999999998</v>
      </c>
    </row>
    <row r="2263" spans="1:5" x14ac:dyDescent="0.15">
      <c r="A2263" s="1">
        <v>43640.838449074072</v>
      </c>
      <c r="B2263">
        <v>35.325135000000003</v>
      </c>
      <c r="C2263">
        <v>139.33857699999999</v>
      </c>
      <c r="D2263">
        <v>5.5</v>
      </c>
      <c r="E2263">
        <v>22.852</v>
      </c>
    </row>
    <row r="2264" spans="1:5" x14ac:dyDescent="0.15">
      <c r="A2264" s="1">
        <v>43640.838460648149</v>
      </c>
      <c r="B2264">
        <v>35.325218</v>
      </c>
      <c r="C2264">
        <v>139.33878999999999</v>
      </c>
      <c r="D2264">
        <v>5.4</v>
      </c>
      <c r="E2264">
        <v>22.81</v>
      </c>
    </row>
    <row r="2265" spans="1:5" x14ac:dyDescent="0.15">
      <c r="A2265" s="1">
        <v>43640.838472222225</v>
      </c>
      <c r="B2265">
        <v>35.325291999999997</v>
      </c>
      <c r="C2265">
        <v>139.33900299999999</v>
      </c>
      <c r="D2265">
        <v>7.7</v>
      </c>
      <c r="E2265">
        <v>22.763999999999999</v>
      </c>
    </row>
    <row r="2266" spans="1:5" x14ac:dyDescent="0.15">
      <c r="A2266" s="1">
        <v>43640.838483796295</v>
      </c>
      <c r="B2266">
        <v>35.325386999999999</v>
      </c>
      <c r="C2266">
        <v>139.33920699999999</v>
      </c>
      <c r="D2266">
        <v>7.7</v>
      </c>
      <c r="E2266">
        <v>22.759</v>
      </c>
    </row>
    <row r="2267" spans="1:5" x14ac:dyDescent="0.15">
      <c r="A2267" s="1">
        <v>43640.838483796295</v>
      </c>
      <c r="B2267">
        <v>35.325386999999999</v>
      </c>
      <c r="C2267">
        <v>139.33920699999999</v>
      </c>
      <c r="D2267">
        <v>7.7</v>
      </c>
      <c r="E2267">
        <v>22.759</v>
      </c>
    </row>
    <row r="2268" spans="1:5" x14ac:dyDescent="0.15">
      <c r="A2268" s="1">
        <v>43640.838506944441</v>
      </c>
      <c r="B2268">
        <v>35.325560000000003</v>
      </c>
      <c r="C2268">
        <v>139.339673</v>
      </c>
      <c r="D2268">
        <v>10.4</v>
      </c>
      <c r="E2268">
        <v>22.696999999999999</v>
      </c>
    </row>
    <row r="2269" spans="1:5" x14ac:dyDescent="0.15">
      <c r="A2269" s="1">
        <v>43640.838518518518</v>
      </c>
      <c r="B2269">
        <v>35.325662999999999</v>
      </c>
      <c r="C2269">
        <v>139.33990299999999</v>
      </c>
      <c r="D2269">
        <v>11.8</v>
      </c>
      <c r="E2269">
        <v>22.295999999999999</v>
      </c>
    </row>
    <row r="2270" spans="1:5" x14ac:dyDescent="0.15">
      <c r="A2270" s="1">
        <v>43640.838530092595</v>
      </c>
      <c r="B2270">
        <v>35.325752999999999</v>
      </c>
      <c r="C2270">
        <v>139.34014300000001</v>
      </c>
      <c r="D2270">
        <v>11.9</v>
      </c>
      <c r="E2270">
        <v>22.152000000000001</v>
      </c>
    </row>
    <row r="2271" spans="1:5" x14ac:dyDescent="0.15">
      <c r="A2271" s="1">
        <v>43640.838541666664</v>
      </c>
      <c r="B2271">
        <v>35.325848000000001</v>
      </c>
      <c r="C2271">
        <v>139.34036</v>
      </c>
      <c r="D2271">
        <v>12.3</v>
      </c>
      <c r="E2271">
        <v>22.059000000000001</v>
      </c>
    </row>
    <row r="2272" spans="1:5" x14ac:dyDescent="0.15">
      <c r="A2272" s="1">
        <v>43640.838541666664</v>
      </c>
      <c r="B2272">
        <v>35.325848000000001</v>
      </c>
      <c r="C2272">
        <v>139.34036</v>
      </c>
      <c r="D2272">
        <v>12.3</v>
      </c>
      <c r="E2272">
        <v>22.059000000000001</v>
      </c>
    </row>
    <row r="2273" spans="1:5" x14ac:dyDescent="0.15">
      <c r="A2273" s="1">
        <v>43640.838564814818</v>
      </c>
      <c r="B2273">
        <v>35.325937000000003</v>
      </c>
      <c r="C2273">
        <v>139.34076999999999</v>
      </c>
      <c r="D2273">
        <v>11</v>
      </c>
      <c r="E2273">
        <v>21.981999999999999</v>
      </c>
    </row>
    <row r="2274" spans="1:5" x14ac:dyDescent="0.15">
      <c r="A2274" s="1">
        <v>43640.838576388887</v>
      </c>
      <c r="B2274">
        <v>35.326003</v>
      </c>
      <c r="C2274">
        <v>139.34098800000001</v>
      </c>
      <c r="D2274">
        <v>10.9</v>
      </c>
      <c r="E2274">
        <v>22.141999999999999</v>
      </c>
    </row>
    <row r="2275" spans="1:5" x14ac:dyDescent="0.15">
      <c r="A2275" s="1">
        <v>43640.838587962964</v>
      </c>
      <c r="B2275">
        <v>35.326050000000002</v>
      </c>
      <c r="C2275">
        <v>139.34124800000001</v>
      </c>
      <c r="D2275">
        <v>13.3</v>
      </c>
      <c r="E2275">
        <v>21.611999999999998</v>
      </c>
    </row>
    <row r="2276" spans="1:5" x14ac:dyDescent="0.15">
      <c r="A2276" s="1">
        <v>43640.838599537034</v>
      </c>
      <c r="B2276">
        <v>35.326103000000003</v>
      </c>
      <c r="C2276">
        <v>139.341497</v>
      </c>
      <c r="D2276">
        <v>13.7</v>
      </c>
      <c r="E2276">
        <v>21.638000000000002</v>
      </c>
    </row>
    <row r="2277" spans="1:5" x14ac:dyDescent="0.15">
      <c r="A2277" s="1">
        <v>43640.838599537034</v>
      </c>
      <c r="B2277">
        <v>35.326103000000003</v>
      </c>
      <c r="C2277">
        <v>139.341497</v>
      </c>
      <c r="D2277">
        <v>13.7</v>
      </c>
      <c r="E2277">
        <v>21.638000000000002</v>
      </c>
    </row>
    <row r="2278" spans="1:5" x14ac:dyDescent="0.15">
      <c r="A2278" s="1">
        <v>43640.838622685187</v>
      </c>
      <c r="B2278">
        <v>35.326210000000003</v>
      </c>
      <c r="C2278">
        <v>139.34195</v>
      </c>
      <c r="D2278">
        <v>15.5</v>
      </c>
      <c r="E2278">
        <v>21.802</v>
      </c>
    </row>
    <row r="2279" spans="1:5" x14ac:dyDescent="0.15">
      <c r="A2279" s="1">
        <v>43640.838634259257</v>
      </c>
      <c r="B2279">
        <v>35.326279999999997</v>
      </c>
      <c r="C2279">
        <v>139.342185</v>
      </c>
      <c r="D2279">
        <v>16.100000000000001</v>
      </c>
      <c r="E2279">
        <v>21.786999999999999</v>
      </c>
    </row>
    <row r="2280" spans="1:5" x14ac:dyDescent="0.15">
      <c r="A2280" s="1">
        <v>43640.838645833333</v>
      </c>
      <c r="B2280">
        <v>35.326340000000002</v>
      </c>
      <c r="C2280">
        <v>139.34240800000001</v>
      </c>
      <c r="D2280">
        <v>17.3</v>
      </c>
      <c r="E2280">
        <v>21.457000000000001</v>
      </c>
    </row>
    <row r="2281" spans="1:5" x14ac:dyDescent="0.15">
      <c r="A2281" s="1">
        <v>43640.83865740741</v>
      </c>
      <c r="B2281">
        <v>35.326393000000003</v>
      </c>
      <c r="C2281">
        <v>139.342648</v>
      </c>
      <c r="D2281">
        <v>17.8</v>
      </c>
      <c r="E2281">
        <v>21.247</v>
      </c>
    </row>
    <row r="2282" spans="1:5" x14ac:dyDescent="0.15">
      <c r="A2282" s="1">
        <v>43640.83865740741</v>
      </c>
      <c r="B2282">
        <v>35.326393000000003</v>
      </c>
      <c r="C2282">
        <v>139.342648</v>
      </c>
      <c r="D2282">
        <v>17.8</v>
      </c>
      <c r="E2282">
        <v>21.247</v>
      </c>
    </row>
    <row r="2283" spans="1:5" x14ac:dyDescent="0.15">
      <c r="A2283" s="1">
        <v>43640.838680555556</v>
      </c>
      <c r="B2283">
        <v>35.326476999999997</v>
      </c>
      <c r="C2283">
        <v>139.343108</v>
      </c>
      <c r="D2283">
        <v>19.399999999999999</v>
      </c>
      <c r="E2283">
        <v>21.349</v>
      </c>
    </row>
    <row r="2284" spans="1:5" x14ac:dyDescent="0.15">
      <c r="A2284" s="1">
        <v>43640.838692129626</v>
      </c>
      <c r="B2284">
        <v>35.326529999999998</v>
      </c>
      <c r="C2284">
        <v>139.34335300000001</v>
      </c>
      <c r="D2284">
        <v>21</v>
      </c>
      <c r="E2284">
        <v>21.338999999999999</v>
      </c>
    </row>
    <row r="2285" spans="1:5" x14ac:dyDescent="0.15">
      <c r="A2285" s="1">
        <v>43640.838703703703</v>
      </c>
      <c r="B2285">
        <v>35.326577</v>
      </c>
      <c r="C2285">
        <v>139.34358800000001</v>
      </c>
      <c r="D2285">
        <v>23.6</v>
      </c>
      <c r="E2285">
        <v>21.154</v>
      </c>
    </row>
    <row r="2286" spans="1:5" x14ac:dyDescent="0.15">
      <c r="A2286" s="1">
        <v>43640.83871527778</v>
      </c>
      <c r="B2286">
        <v>35.326619999999998</v>
      </c>
      <c r="C2286">
        <v>139.34380999999999</v>
      </c>
      <c r="D2286">
        <v>23.7</v>
      </c>
      <c r="E2286">
        <v>21.257000000000001</v>
      </c>
    </row>
    <row r="2287" spans="1:5" x14ac:dyDescent="0.15">
      <c r="A2287" s="1">
        <v>43640.83871527778</v>
      </c>
      <c r="B2287">
        <v>35.326619999999998</v>
      </c>
      <c r="C2287">
        <v>139.34380999999999</v>
      </c>
      <c r="D2287">
        <v>23.7</v>
      </c>
      <c r="E2287">
        <v>21.257000000000001</v>
      </c>
    </row>
    <row r="2288" spans="1:5" x14ac:dyDescent="0.15">
      <c r="A2288" s="1">
        <v>43640.838738425926</v>
      </c>
      <c r="B2288">
        <v>35.326737000000001</v>
      </c>
      <c r="C2288">
        <v>139.34428500000001</v>
      </c>
      <c r="D2288">
        <v>22.6</v>
      </c>
      <c r="E2288">
        <v>20.952999999999999</v>
      </c>
    </row>
    <row r="2289" spans="1:5" x14ac:dyDescent="0.15">
      <c r="A2289" s="1">
        <v>43640.838750000003</v>
      </c>
      <c r="B2289">
        <v>35.326768000000001</v>
      </c>
      <c r="C2289">
        <v>139.34450799999999</v>
      </c>
      <c r="D2289">
        <v>24.2</v>
      </c>
      <c r="E2289">
        <v>21.113</v>
      </c>
    </row>
    <row r="2290" spans="1:5" x14ac:dyDescent="0.15">
      <c r="A2290" s="1">
        <v>43640.838761574072</v>
      </c>
      <c r="B2290">
        <v>35.326810000000002</v>
      </c>
      <c r="C2290">
        <v>139.34472199999999</v>
      </c>
      <c r="D2290">
        <v>22.1</v>
      </c>
      <c r="E2290">
        <v>20.989000000000001</v>
      </c>
    </row>
    <row r="2291" spans="1:5" x14ac:dyDescent="0.15">
      <c r="A2291" s="1">
        <v>43640.838773148149</v>
      </c>
      <c r="B2291">
        <v>35.326830000000001</v>
      </c>
      <c r="C2291">
        <v>139.34495999999999</v>
      </c>
      <c r="D2291">
        <v>22.7</v>
      </c>
      <c r="E2291">
        <v>20.881</v>
      </c>
    </row>
    <row r="2292" spans="1:5" x14ac:dyDescent="0.15">
      <c r="A2292" s="1">
        <v>43640.838773148149</v>
      </c>
      <c r="B2292">
        <v>35.326830000000001</v>
      </c>
      <c r="C2292">
        <v>139.34495999999999</v>
      </c>
      <c r="D2292">
        <v>22.7</v>
      </c>
      <c r="E2292">
        <v>20.881</v>
      </c>
    </row>
    <row r="2293" spans="1:5" x14ac:dyDescent="0.15">
      <c r="A2293" s="1">
        <v>43640.838796296295</v>
      </c>
      <c r="B2293">
        <v>35.326923000000001</v>
      </c>
      <c r="C2293">
        <v>139.34540999999999</v>
      </c>
      <c r="D2293">
        <v>21.9</v>
      </c>
      <c r="E2293">
        <v>20.777999999999999</v>
      </c>
    </row>
    <row r="2294" spans="1:5" x14ac:dyDescent="0.15">
      <c r="A2294" s="1">
        <v>43640.838807870372</v>
      </c>
      <c r="B2294">
        <v>35.326977999999997</v>
      </c>
      <c r="C2294">
        <v>139.34561199999999</v>
      </c>
      <c r="D2294">
        <v>22.2</v>
      </c>
      <c r="E2294">
        <v>20.814</v>
      </c>
    </row>
    <row r="2295" spans="1:5" x14ac:dyDescent="0.15">
      <c r="A2295" s="1">
        <v>43640.838819444441</v>
      </c>
      <c r="B2295">
        <v>35.327027000000001</v>
      </c>
      <c r="C2295">
        <v>139.345833</v>
      </c>
      <c r="D2295">
        <v>25.2</v>
      </c>
      <c r="E2295">
        <v>20.614000000000001</v>
      </c>
    </row>
    <row r="2296" spans="1:5" x14ac:dyDescent="0.15">
      <c r="A2296" s="1">
        <v>43640.838831018518</v>
      </c>
      <c r="B2296">
        <v>35.327072000000001</v>
      </c>
      <c r="C2296">
        <v>139.34605199999999</v>
      </c>
      <c r="D2296">
        <v>25.1</v>
      </c>
      <c r="E2296">
        <v>20.439</v>
      </c>
    </row>
    <row r="2297" spans="1:5" x14ac:dyDescent="0.15">
      <c r="A2297" s="1">
        <v>43640.838831018518</v>
      </c>
      <c r="B2297">
        <v>35.327072000000001</v>
      </c>
      <c r="C2297">
        <v>139.34605199999999</v>
      </c>
      <c r="D2297">
        <v>25.1</v>
      </c>
      <c r="E2297">
        <v>20.439</v>
      </c>
    </row>
    <row r="2298" spans="1:5" x14ac:dyDescent="0.15">
      <c r="A2298" s="1">
        <v>43640.838854166665</v>
      </c>
      <c r="B2298">
        <v>35.327162999999999</v>
      </c>
      <c r="C2298">
        <v>139.34650199999999</v>
      </c>
      <c r="D2298">
        <v>24.6</v>
      </c>
      <c r="E2298">
        <v>20.603000000000002</v>
      </c>
    </row>
    <row r="2299" spans="1:5" x14ac:dyDescent="0.15">
      <c r="A2299" s="1">
        <v>43640.838865740741</v>
      </c>
      <c r="B2299">
        <v>35.327207999999999</v>
      </c>
      <c r="C2299">
        <v>139.34671299999999</v>
      </c>
      <c r="D2299">
        <v>23.8</v>
      </c>
      <c r="E2299">
        <v>20.331</v>
      </c>
    </row>
    <row r="2300" spans="1:5" x14ac:dyDescent="0.15">
      <c r="A2300" s="1">
        <v>43640.838877314818</v>
      </c>
      <c r="B2300">
        <v>35.327244999999998</v>
      </c>
      <c r="C2300">
        <v>139.34692999999999</v>
      </c>
      <c r="D2300">
        <v>24.9</v>
      </c>
      <c r="E2300">
        <v>19.640999999999998</v>
      </c>
    </row>
    <row r="2301" spans="1:5" x14ac:dyDescent="0.15">
      <c r="A2301" s="1">
        <v>43640.838888888888</v>
      </c>
      <c r="B2301">
        <v>35.327266999999999</v>
      </c>
      <c r="C2301">
        <v>139.34712999999999</v>
      </c>
      <c r="D2301">
        <v>25</v>
      </c>
      <c r="E2301">
        <v>19.95</v>
      </c>
    </row>
    <row r="2302" spans="1:5" x14ac:dyDescent="0.15">
      <c r="A2302" s="1">
        <v>43640.838888888888</v>
      </c>
      <c r="B2302">
        <v>35.327266999999999</v>
      </c>
      <c r="C2302">
        <v>139.34712999999999</v>
      </c>
      <c r="D2302">
        <v>25</v>
      </c>
      <c r="E2302">
        <v>19.95</v>
      </c>
    </row>
    <row r="2303" spans="1:5" x14ac:dyDescent="0.15">
      <c r="A2303" s="1">
        <v>43640.838912037034</v>
      </c>
      <c r="B2303">
        <v>35.327309999999997</v>
      </c>
      <c r="C2303">
        <v>139.347555</v>
      </c>
      <c r="D2303">
        <v>25.6</v>
      </c>
      <c r="E2303">
        <v>17.486000000000001</v>
      </c>
    </row>
    <row r="2304" spans="1:5" x14ac:dyDescent="0.15">
      <c r="A2304" s="1">
        <v>43640.838923611111</v>
      </c>
      <c r="B2304">
        <v>35.327345000000001</v>
      </c>
      <c r="C2304">
        <v>139.347722</v>
      </c>
      <c r="D2304">
        <v>25.1</v>
      </c>
      <c r="E2304">
        <v>16.806999999999999</v>
      </c>
    </row>
    <row r="2305" spans="1:5" x14ac:dyDescent="0.15">
      <c r="A2305" s="1">
        <v>43640.838935185187</v>
      </c>
      <c r="B2305">
        <v>35.327378000000003</v>
      </c>
      <c r="C2305">
        <v>139.34789699999999</v>
      </c>
      <c r="D2305">
        <v>25.8</v>
      </c>
      <c r="E2305">
        <v>16.128</v>
      </c>
    </row>
    <row r="2306" spans="1:5" x14ac:dyDescent="0.15">
      <c r="A2306" s="1">
        <v>43640.838946759257</v>
      </c>
      <c r="B2306">
        <v>35.327416999999997</v>
      </c>
      <c r="C2306">
        <v>139.34805800000001</v>
      </c>
      <c r="D2306">
        <v>25.5</v>
      </c>
      <c r="E2306">
        <v>15.336</v>
      </c>
    </row>
    <row r="2307" spans="1:5" x14ac:dyDescent="0.15">
      <c r="A2307" s="1">
        <v>43640.838946759257</v>
      </c>
      <c r="B2307">
        <v>35.327416999999997</v>
      </c>
      <c r="C2307">
        <v>139.34805800000001</v>
      </c>
      <c r="D2307">
        <v>25.5</v>
      </c>
      <c r="E2307">
        <v>15.336</v>
      </c>
    </row>
    <row r="2308" spans="1:5" x14ac:dyDescent="0.15">
      <c r="A2308" s="1">
        <v>43640.838969907411</v>
      </c>
      <c r="B2308">
        <v>35.327489999999997</v>
      </c>
      <c r="C2308">
        <v>139.348343</v>
      </c>
      <c r="D2308">
        <v>22.8</v>
      </c>
      <c r="E2308">
        <v>13.468</v>
      </c>
    </row>
    <row r="2309" spans="1:5" x14ac:dyDescent="0.15">
      <c r="A2309" s="1">
        <v>43640.83898148148</v>
      </c>
      <c r="B2309">
        <v>35.327542000000001</v>
      </c>
      <c r="C2309">
        <v>139.34847300000001</v>
      </c>
      <c r="D2309">
        <v>24.7</v>
      </c>
      <c r="E2309">
        <v>12.943</v>
      </c>
    </row>
    <row r="2310" spans="1:5" x14ac:dyDescent="0.15">
      <c r="A2310" s="1">
        <v>43640.838993055557</v>
      </c>
      <c r="B2310">
        <v>35.327575000000003</v>
      </c>
      <c r="C2310">
        <v>139.34858800000001</v>
      </c>
      <c r="D2310">
        <v>25.6</v>
      </c>
      <c r="E2310">
        <v>11.981</v>
      </c>
    </row>
    <row r="2311" spans="1:5" x14ac:dyDescent="0.15">
      <c r="A2311" s="1">
        <v>43640.839004629626</v>
      </c>
      <c r="B2311">
        <v>35.327593</v>
      </c>
      <c r="C2311">
        <v>139.348713</v>
      </c>
      <c r="D2311">
        <v>24.8</v>
      </c>
      <c r="E2311">
        <v>11.122</v>
      </c>
    </row>
    <row r="2312" spans="1:5" x14ac:dyDescent="0.15">
      <c r="A2312" s="1">
        <v>43640.839004629626</v>
      </c>
      <c r="B2312">
        <v>35.327593</v>
      </c>
      <c r="C2312">
        <v>139.348713</v>
      </c>
      <c r="D2312">
        <v>24.8</v>
      </c>
      <c r="E2312">
        <v>11.122</v>
      </c>
    </row>
    <row r="2313" spans="1:5" x14ac:dyDescent="0.15">
      <c r="A2313" s="1">
        <v>43640.83902777778</v>
      </c>
      <c r="B2313">
        <v>35.327624999999998</v>
      </c>
      <c r="C2313">
        <v>139.34895499999999</v>
      </c>
      <c r="D2313">
        <v>24.5</v>
      </c>
      <c r="E2313">
        <v>9.1519999999999992</v>
      </c>
    </row>
    <row r="2314" spans="1:5" x14ac:dyDescent="0.15">
      <c r="A2314" s="1">
        <v>43640.839039351849</v>
      </c>
      <c r="B2314">
        <v>35.327641999999997</v>
      </c>
      <c r="C2314">
        <v>139.34904299999999</v>
      </c>
      <c r="D2314">
        <v>24.7</v>
      </c>
      <c r="E2314">
        <v>8.766</v>
      </c>
    </row>
    <row r="2315" spans="1:5" x14ac:dyDescent="0.15">
      <c r="A2315" s="1">
        <v>43640.839050925926</v>
      </c>
      <c r="B2315">
        <v>35.327669999999998</v>
      </c>
      <c r="C2315">
        <v>139.34912299999999</v>
      </c>
      <c r="D2315">
        <v>25.5</v>
      </c>
      <c r="E2315">
        <v>8.2929999999999993</v>
      </c>
    </row>
    <row r="2316" spans="1:5" x14ac:dyDescent="0.15">
      <c r="A2316" s="1">
        <v>43640.839062500003</v>
      </c>
      <c r="B2316">
        <v>35.327697000000001</v>
      </c>
      <c r="C2316">
        <v>139.34919500000001</v>
      </c>
      <c r="D2316">
        <v>24.9</v>
      </c>
      <c r="E2316">
        <v>7.7729999999999997</v>
      </c>
    </row>
    <row r="2317" spans="1:5" x14ac:dyDescent="0.15">
      <c r="A2317" s="1">
        <v>43640.839062500003</v>
      </c>
      <c r="B2317">
        <v>35.327697000000001</v>
      </c>
      <c r="C2317">
        <v>139.34919500000001</v>
      </c>
      <c r="D2317">
        <v>24.9</v>
      </c>
      <c r="E2317">
        <v>7.7729999999999997</v>
      </c>
    </row>
    <row r="2318" spans="1:5" x14ac:dyDescent="0.15">
      <c r="A2318" s="1">
        <v>43640.839085648149</v>
      </c>
      <c r="B2318">
        <v>35.327733000000002</v>
      </c>
      <c r="C2318">
        <v>139.34932499999999</v>
      </c>
      <c r="D2318">
        <v>25.4</v>
      </c>
      <c r="E2318">
        <v>6.07</v>
      </c>
    </row>
    <row r="2319" spans="1:5" x14ac:dyDescent="0.15">
      <c r="A2319" s="1">
        <v>43640.839097222219</v>
      </c>
      <c r="B2319">
        <v>35.327742000000001</v>
      </c>
      <c r="C2319">
        <v>139.34938299999999</v>
      </c>
      <c r="D2319">
        <v>25.7</v>
      </c>
      <c r="E2319">
        <v>5.5149999999999997</v>
      </c>
    </row>
    <row r="2320" spans="1:5" x14ac:dyDescent="0.15">
      <c r="A2320" s="1">
        <v>43640.839108796295</v>
      </c>
      <c r="B2320">
        <v>35.327750000000002</v>
      </c>
      <c r="C2320">
        <v>139.34943699999999</v>
      </c>
      <c r="D2320">
        <v>27</v>
      </c>
      <c r="E2320">
        <v>4.8310000000000004</v>
      </c>
    </row>
    <row r="2321" spans="1:5" x14ac:dyDescent="0.15">
      <c r="A2321" s="1">
        <v>43640.839120370372</v>
      </c>
      <c r="B2321">
        <v>35.327770000000001</v>
      </c>
      <c r="C2321">
        <v>139.34948199999999</v>
      </c>
      <c r="D2321">
        <v>27</v>
      </c>
      <c r="E2321">
        <v>4.0129999999999999</v>
      </c>
    </row>
    <row r="2322" spans="1:5" x14ac:dyDescent="0.15">
      <c r="A2322" s="1">
        <v>43640.839120370372</v>
      </c>
      <c r="B2322">
        <v>35.327770000000001</v>
      </c>
      <c r="C2322">
        <v>139.34948199999999</v>
      </c>
      <c r="D2322">
        <v>27</v>
      </c>
      <c r="E2322">
        <v>4.0129999999999999</v>
      </c>
    </row>
    <row r="2323" spans="1:5" x14ac:dyDescent="0.15">
      <c r="A2323" s="1">
        <v>43640.839143518519</v>
      </c>
      <c r="B2323">
        <v>35.327781999999999</v>
      </c>
      <c r="C2323">
        <v>139.34955500000001</v>
      </c>
      <c r="D2323">
        <v>27.9</v>
      </c>
      <c r="E2323">
        <v>3.0459999999999998</v>
      </c>
    </row>
    <row r="2324" spans="1:5" x14ac:dyDescent="0.15">
      <c r="A2324" s="1">
        <v>43640.839155092595</v>
      </c>
      <c r="B2324">
        <v>35.327773000000001</v>
      </c>
      <c r="C2324">
        <v>139.349582</v>
      </c>
      <c r="D2324">
        <v>28.3</v>
      </c>
      <c r="E2324">
        <v>2.7269999999999999</v>
      </c>
    </row>
    <row r="2325" spans="1:5" x14ac:dyDescent="0.15">
      <c r="A2325" s="1">
        <v>43640.839166666665</v>
      </c>
      <c r="B2325">
        <v>35.327770000000001</v>
      </c>
      <c r="C2325">
        <v>139.34960699999999</v>
      </c>
      <c r="D2325">
        <v>28.7</v>
      </c>
      <c r="E2325">
        <v>2.0939999999999999</v>
      </c>
    </row>
    <row r="2326" spans="1:5" x14ac:dyDescent="0.15">
      <c r="A2326" s="1">
        <v>43640.839178240742</v>
      </c>
      <c r="B2326">
        <v>35.327770000000001</v>
      </c>
      <c r="C2326">
        <v>139.349628</v>
      </c>
      <c r="D2326">
        <v>29.2</v>
      </c>
      <c r="E2326">
        <v>1.718</v>
      </c>
    </row>
    <row r="2327" spans="1:5" x14ac:dyDescent="0.15">
      <c r="A2327" s="1">
        <v>43640.839178240742</v>
      </c>
      <c r="B2327">
        <v>35.327770000000001</v>
      </c>
      <c r="C2327">
        <v>139.349628</v>
      </c>
      <c r="D2327">
        <v>29.2</v>
      </c>
      <c r="E2327">
        <v>1.718</v>
      </c>
    </row>
    <row r="2328" spans="1:5" x14ac:dyDescent="0.15">
      <c r="A2328" s="1">
        <v>43640.839201388888</v>
      </c>
      <c r="B2328">
        <v>35.327781999999999</v>
      </c>
      <c r="C2328">
        <v>139.349648</v>
      </c>
      <c r="D2328">
        <v>29.4</v>
      </c>
      <c r="E2328">
        <v>0.92600000000000005</v>
      </c>
    </row>
    <row r="2329" spans="1:5" x14ac:dyDescent="0.15">
      <c r="A2329" s="1">
        <v>43640.839212962965</v>
      </c>
      <c r="B2329">
        <v>35.327781999999999</v>
      </c>
      <c r="C2329">
        <v>139.34965700000001</v>
      </c>
      <c r="D2329">
        <v>29.6</v>
      </c>
      <c r="E2329">
        <v>0.628</v>
      </c>
    </row>
    <row r="2330" spans="1:5" x14ac:dyDescent="0.15">
      <c r="A2330" s="1">
        <v>43640.839224537034</v>
      </c>
      <c r="B2330">
        <v>35.327782999999997</v>
      </c>
      <c r="C2330">
        <v>139.34965800000001</v>
      </c>
      <c r="D2330">
        <v>29.8</v>
      </c>
      <c r="E2330">
        <v>0.01</v>
      </c>
    </row>
    <row r="2331" spans="1:5" x14ac:dyDescent="0.15">
      <c r="A2331" s="1">
        <v>43640.839236111111</v>
      </c>
      <c r="B2331">
        <v>35.327782999999997</v>
      </c>
      <c r="C2331">
        <v>139.34965500000001</v>
      </c>
      <c r="D2331">
        <v>29.8</v>
      </c>
      <c r="E2331">
        <v>3.5999999999999997E-2</v>
      </c>
    </row>
    <row r="2332" spans="1:5" x14ac:dyDescent="0.15">
      <c r="A2332" s="1">
        <v>43640.839236111111</v>
      </c>
      <c r="B2332">
        <v>35.327782999999997</v>
      </c>
      <c r="C2332">
        <v>139.34965500000001</v>
      </c>
      <c r="D2332">
        <v>29.8</v>
      </c>
      <c r="E2332">
        <v>3.5999999999999997E-2</v>
      </c>
    </row>
    <row r="2333" spans="1:5" x14ac:dyDescent="0.15">
      <c r="A2333" s="1">
        <v>43640.839259259257</v>
      </c>
      <c r="B2333">
        <v>35.327781999999999</v>
      </c>
      <c r="C2333">
        <v>139.34965</v>
      </c>
      <c r="D2333">
        <v>29.9</v>
      </c>
      <c r="E2333">
        <v>0.01</v>
      </c>
    </row>
    <row r="2334" spans="1:5" x14ac:dyDescent="0.15">
      <c r="A2334" s="1">
        <v>43640.839270833334</v>
      </c>
      <c r="B2334">
        <v>35.327784999999999</v>
      </c>
      <c r="C2334">
        <v>139.349647</v>
      </c>
      <c r="D2334">
        <v>30.1</v>
      </c>
      <c r="E2334">
        <v>1.4999999999999999E-2</v>
      </c>
    </row>
    <row r="2335" spans="1:5" x14ac:dyDescent="0.15">
      <c r="A2335" s="1">
        <v>43640.839282407411</v>
      </c>
      <c r="B2335">
        <v>35.327782999999997</v>
      </c>
      <c r="C2335">
        <v>139.349648</v>
      </c>
      <c r="D2335">
        <v>30.2</v>
      </c>
      <c r="E2335">
        <v>2.1000000000000001E-2</v>
      </c>
    </row>
    <row r="2336" spans="1:5" x14ac:dyDescent="0.15">
      <c r="A2336" s="1">
        <v>43640.83929398148</v>
      </c>
      <c r="B2336">
        <v>35.327784999999999</v>
      </c>
      <c r="C2336">
        <v>139.349647</v>
      </c>
      <c r="D2336">
        <v>30.2</v>
      </c>
      <c r="E2336">
        <v>3.1E-2</v>
      </c>
    </row>
    <row r="2337" spans="1:5" x14ac:dyDescent="0.15">
      <c r="A2337" s="1">
        <v>43640.83929398148</v>
      </c>
      <c r="B2337">
        <v>35.327784999999999</v>
      </c>
      <c r="C2337">
        <v>139.349647</v>
      </c>
      <c r="D2337">
        <v>30.2</v>
      </c>
      <c r="E2337">
        <v>3.1E-2</v>
      </c>
    </row>
    <row r="2338" spans="1:5" x14ac:dyDescent="0.15">
      <c r="A2338" s="1">
        <v>43640.839317129627</v>
      </c>
      <c r="B2338">
        <v>35.327784999999999</v>
      </c>
      <c r="C2338">
        <v>139.34964500000001</v>
      </c>
      <c r="D2338">
        <v>30.1</v>
      </c>
      <c r="E2338">
        <v>2.1000000000000001E-2</v>
      </c>
    </row>
    <row r="2339" spans="1:5" x14ac:dyDescent="0.15">
      <c r="A2339" s="1">
        <v>43640.839328703703</v>
      </c>
      <c r="B2339">
        <v>35.327784999999999</v>
      </c>
      <c r="C2339">
        <v>139.349647</v>
      </c>
      <c r="D2339">
        <v>30.1</v>
      </c>
      <c r="E2339">
        <v>5.0000000000000001E-3</v>
      </c>
    </row>
    <row r="2340" spans="1:5" x14ac:dyDescent="0.15">
      <c r="A2340" s="1">
        <v>43640.83934027778</v>
      </c>
      <c r="B2340">
        <v>35.327787000000001</v>
      </c>
      <c r="C2340">
        <v>139.349648</v>
      </c>
      <c r="D2340">
        <v>30.1</v>
      </c>
      <c r="E2340">
        <v>5.0000000000000001E-3</v>
      </c>
    </row>
    <row r="2341" spans="1:5" x14ac:dyDescent="0.15">
      <c r="A2341" s="1">
        <v>43640.83935185185</v>
      </c>
      <c r="B2341">
        <v>35.327787999999998</v>
      </c>
      <c r="C2341">
        <v>139.349648</v>
      </c>
      <c r="D2341">
        <v>30.2</v>
      </c>
      <c r="E2341">
        <v>5.0000000000000001E-3</v>
      </c>
    </row>
    <row r="2342" spans="1:5" x14ac:dyDescent="0.15">
      <c r="A2342" s="1">
        <v>43640.83935185185</v>
      </c>
      <c r="B2342">
        <v>35.327787999999998</v>
      </c>
      <c r="C2342">
        <v>139.349648</v>
      </c>
      <c r="D2342">
        <v>30.2</v>
      </c>
      <c r="E2342">
        <v>5.0000000000000001E-3</v>
      </c>
    </row>
    <row r="2343" spans="1:5" x14ac:dyDescent="0.15">
      <c r="A2343" s="1">
        <v>43640.839375000003</v>
      </c>
      <c r="B2343">
        <v>35.327784999999999</v>
      </c>
      <c r="C2343">
        <v>139.34965</v>
      </c>
      <c r="D2343">
        <v>30.1</v>
      </c>
      <c r="E2343">
        <v>0.01</v>
      </c>
    </row>
    <row r="2344" spans="1:5" x14ac:dyDescent="0.15">
      <c r="A2344" s="1">
        <v>43640.839386574073</v>
      </c>
      <c r="B2344">
        <v>35.327781999999999</v>
      </c>
      <c r="C2344">
        <v>139.34965199999999</v>
      </c>
      <c r="D2344">
        <v>30.1</v>
      </c>
      <c r="E2344">
        <v>1.4999999999999999E-2</v>
      </c>
    </row>
    <row r="2345" spans="1:5" x14ac:dyDescent="0.15">
      <c r="A2345" s="1">
        <v>43640.839398148149</v>
      </c>
      <c r="B2345">
        <v>35.327782999999997</v>
      </c>
      <c r="C2345">
        <v>139.34965299999999</v>
      </c>
      <c r="D2345">
        <v>30.1</v>
      </c>
      <c r="E2345">
        <v>2.1000000000000001E-2</v>
      </c>
    </row>
    <row r="2346" spans="1:5" x14ac:dyDescent="0.15">
      <c r="A2346" s="1">
        <v>43640.839409722219</v>
      </c>
      <c r="B2346">
        <v>35.327784999999999</v>
      </c>
      <c r="C2346">
        <v>139.34965199999999</v>
      </c>
      <c r="D2346">
        <v>30.1</v>
      </c>
      <c r="E2346">
        <v>2.1000000000000001E-2</v>
      </c>
    </row>
    <row r="2347" spans="1:5" x14ac:dyDescent="0.15">
      <c r="A2347" s="1">
        <v>43640.839409722219</v>
      </c>
      <c r="B2347">
        <v>35.327784999999999</v>
      </c>
      <c r="C2347">
        <v>139.34965199999999</v>
      </c>
      <c r="D2347">
        <v>30.1</v>
      </c>
      <c r="E2347">
        <v>2.1000000000000001E-2</v>
      </c>
    </row>
    <row r="2348" spans="1:5" x14ac:dyDescent="0.15">
      <c r="A2348" s="1">
        <v>43640.839432870373</v>
      </c>
      <c r="B2348">
        <v>35.327778000000002</v>
      </c>
      <c r="C2348">
        <v>139.34965500000001</v>
      </c>
      <c r="D2348">
        <v>30.1</v>
      </c>
      <c r="E2348">
        <v>1.4999999999999999E-2</v>
      </c>
    </row>
    <row r="2349" spans="1:5" x14ac:dyDescent="0.15">
      <c r="A2349" s="1">
        <v>43640.839444444442</v>
      </c>
      <c r="B2349">
        <v>35.327782999999997</v>
      </c>
      <c r="C2349">
        <v>139.34965199999999</v>
      </c>
      <c r="D2349">
        <v>30.1</v>
      </c>
      <c r="E2349">
        <v>1.4999999999999999E-2</v>
      </c>
    </row>
    <row r="2350" spans="1:5" x14ac:dyDescent="0.15">
      <c r="A2350" s="1">
        <v>43640.839456018519</v>
      </c>
      <c r="B2350">
        <v>35.327781999999999</v>
      </c>
      <c r="C2350">
        <v>139.34965299999999</v>
      </c>
      <c r="D2350">
        <v>30.1</v>
      </c>
      <c r="E2350">
        <v>1.4999999999999999E-2</v>
      </c>
    </row>
    <row r="2351" spans="1:5" x14ac:dyDescent="0.15">
      <c r="A2351" s="1">
        <v>43640.839467592596</v>
      </c>
      <c r="B2351">
        <v>35.327781999999999</v>
      </c>
      <c r="C2351">
        <v>139.34965299999999</v>
      </c>
      <c r="D2351">
        <v>30.1</v>
      </c>
      <c r="E2351">
        <v>0.01</v>
      </c>
    </row>
    <row r="2352" spans="1:5" x14ac:dyDescent="0.15">
      <c r="A2352" s="1">
        <v>43640.839467592596</v>
      </c>
      <c r="B2352">
        <v>35.327781999999999</v>
      </c>
      <c r="C2352">
        <v>139.34965299999999</v>
      </c>
      <c r="D2352">
        <v>30.1</v>
      </c>
      <c r="E2352">
        <v>0.01</v>
      </c>
    </row>
    <row r="2353" spans="1:5" x14ac:dyDescent="0.15">
      <c r="A2353" s="1">
        <v>43640.839490740742</v>
      </c>
      <c r="B2353">
        <v>35.327782999999997</v>
      </c>
      <c r="C2353">
        <v>139.34965500000001</v>
      </c>
      <c r="D2353">
        <v>30.1</v>
      </c>
      <c r="E2353">
        <v>5.0000000000000001E-3</v>
      </c>
    </row>
    <row r="2354" spans="1:5" x14ac:dyDescent="0.15">
      <c r="A2354" s="1">
        <v>43640.839502314811</v>
      </c>
      <c r="B2354">
        <v>35.327782999999997</v>
      </c>
      <c r="C2354">
        <v>139.34965500000001</v>
      </c>
      <c r="D2354">
        <v>30.1</v>
      </c>
      <c r="E2354">
        <v>0.25700000000000001</v>
      </c>
    </row>
    <row r="2355" spans="1:5" x14ac:dyDescent="0.15">
      <c r="A2355" s="1">
        <v>43640.839513888888</v>
      </c>
      <c r="B2355">
        <v>35.327781999999999</v>
      </c>
      <c r="C2355">
        <v>139.34965299999999</v>
      </c>
      <c r="D2355">
        <v>30.1</v>
      </c>
      <c r="E2355">
        <v>0.18</v>
      </c>
    </row>
    <row r="2356" spans="1:5" x14ac:dyDescent="0.15">
      <c r="A2356" s="1">
        <v>43640.839525462965</v>
      </c>
      <c r="B2356">
        <v>35.327781999999999</v>
      </c>
      <c r="C2356">
        <v>139.34965299999999</v>
      </c>
      <c r="D2356">
        <v>30.1</v>
      </c>
      <c r="E2356">
        <v>0.221</v>
      </c>
    </row>
    <row r="2357" spans="1:5" x14ac:dyDescent="0.15">
      <c r="A2357" s="1">
        <v>43640.839525462965</v>
      </c>
      <c r="B2357">
        <v>35.327781999999999</v>
      </c>
      <c r="C2357">
        <v>139.34965299999999</v>
      </c>
      <c r="D2357">
        <v>30.1</v>
      </c>
      <c r="E2357">
        <v>0.221</v>
      </c>
    </row>
    <row r="2358" spans="1:5" x14ac:dyDescent="0.15">
      <c r="A2358" s="1">
        <v>43640.839548611111</v>
      </c>
      <c r="B2358">
        <v>35.327781999999999</v>
      </c>
      <c r="C2358">
        <v>139.34965500000001</v>
      </c>
      <c r="D2358">
        <v>30.2</v>
      </c>
      <c r="E2358">
        <v>0.129</v>
      </c>
    </row>
    <row r="2359" spans="1:5" x14ac:dyDescent="0.15">
      <c r="A2359" s="1">
        <v>43640.839560185188</v>
      </c>
      <c r="B2359">
        <v>35.327781999999999</v>
      </c>
      <c r="C2359">
        <v>139.34965500000001</v>
      </c>
      <c r="D2359">
        <v>30.2</v>
      </c>
      <c r="E2359">
        <v>5.0999999999999997E-2</v>
      </c>
    </row>
    <row r="2360" spans="1:5" x14ac:dyDescent="0.15">
      <c r="A2360" s="1">
        <v>43640.839571759258</v>
      </c>
      <c r="B2360">
        <v>35.327781999999999</v>
      </c>
      <c r="C2360">
        <v>139.34965500000001</v>
      </c>
      <c r="D2360">
        <v>30.1</v>
      </c>
      <c r="E2360">
        <v>7.1999999999999995E-2</v>
      </c>
    </row>
    <row r="2361" spans="1:5" x14ac:dyDescent="0.15">
      <c r="A2361" s="1">
        <v>43640.839583333334</v>
      </c>
      <c r="B2361">
        <v>35.327781999999999</v>
      </c>
      <c r="C2361">
        <v>139.34965500000001</v>
      </c>
      <c r="D2361">
        <v>30.1</v>
      </c>
      <c r="E2361">
        <v>0.10299999999999999</v>
      </c>
    </row>
    <row r="2362" spans="1:5" x14ac:dyDescent="0.15">
      <c r="A2362" s="1">
        <v>43640.839583333334</v>
      </c>
      <c r="B2362">
        <v>35.327781999999999</v>
      </c>
      <c r="C2362">
        <v>139.34965500000001</v>
      </c>
      <c r="D2362">
        <v>30.1</v>
      </c>
      <c r="E2362">
        <v>0.10299999999999999</v>
      </c>
    </row>
    <row r="2363" spans="1:5" x14ac:dyDescent="0.15">
      <c r="A2363" s="1">
        <v>43640.839606481481</v>
      </c>
      <c r="B2363">
        <v>35.327781999999999</v>
      </c>
      <c r="C2363">
        <v>139.34965700000001</v>
      </c>
      <c r="D2363">
        <v>30.4</v>
      </c>
      <c r="E2363">
        <v>0.16500000000000001</v>
      </c>
    </row>
    <row r="2364" spans="1:5" x14ac:dyDescent="0.15">
      <c r="A2364" s="1">
        <v>43640.839618055557</v>
      </c>
      <c r="B2364">
        <v>35.327782999999997</v>
      </c>
      <c r="C2364">
        <v>139.34965700000001</v>
      </c>
      <c r="D2364">
        <v>30.5</v>
      </c>
      <c r="E2364">
        <v>0.20100000000000001</v>
      </c>
    </row>
    <row r="2365" spans="1:5" x14ac:dyDescent="0.15">
      <c r="A2365" s="1">
        <v>43640.839629629627</v>
      </c>
      <c r="B2365">
        <v>35.327782999999997</v>
      </c>
      <c r="C2365">
        <v>139.34965500000001</v>
      </c>
      <c r="D2365">
        <v>30.4</v>
      </c>
      <c r="E2365">
        <v>0.154</v>
      </c>
    </row>
    <row r="2366" spans="1:5" x14ac:dyDescent="0.15">
      <c r="A2366" s="1">
        <v>43640.839641203704</v>
      </c>
      <c r="B2366">
        <v>35.327781999999999</v>
      </c>
      <c r="C2366">
        <v>139.34965500000001</v>
      </c>
      <c r="D2366">
        <v>30.4</v>
      </c>
      <c r="E2366">
        <v>0.10299999999999999</v>
      </c>
    </row>
    <row r="2367" spans="1:5" x14ac:dyDescent="0.15">
      <c r="A2367" s="1">
        <v>43640.839641203704</v>
      </c>
      <c r="B2367">
        <v>35.327781999999999</v>
      </c>
      <c r="C2367">
        <v>139.34965500000001</v>
      </c>
      <c r="D2367">
        <v>30.4</v>
      </c>
      <c r="E2367">
        <v>0.10299999999999999</v>
      </c>
    </row>
    <row r="2368" spans="1:5" x14ac:dyDescent="0.15">
      <c r="A2368" s="1">
        <v>43640.83966435185</v>
      </c>
      <c r="B2368">
        <v>35.327782999999997</v>
      </c>
      <c r="C2368">
        <v>139.34965500000001</v>
      </c>
      <c r="D2368">
        <v>30.3</v>
      </c>
      <c r="E2368">
        <v>0.57599999999999996</v>
      </c>
    </row>
    <row r="2369" spans="1:5" x14ac:dyDescent="0.15">
      <c r="A2369" s="1">
        <v>43640.839675925927</v>
      </c>
      <c r="B2369">
        <v>35.327787000000001</v>
      </c>
      <c r="C2369">
        <v>139.34965700000001</v>
      </c>
      <c r="D2369">
        <v>30.5</v>
      </c>
      <c r="E2369">
        <v>0.54500000000000004</v>
      </c>
    </row>
    <row r="2370" spans="1:5" x14ac:dyDescent="0.15">
      <c r="A2370" s="1">
        <v>43640.839687500003</v>
      </c>
      <c r="B2370">
        <v>35.327793</v>
      </c>
      <c r="C2370">
        <v>139.34965800000001</v>
      </c>
      <c r="D2370">
        <v>30.7</v>
      </c>
      <c r="E2370">
        <v>0.56599999999999995</v>
      </c>
    </row>
    <row r="2371" spans="1:5" x14ac:dyDescent="0.15">
      <c r="A2371" s="1">
        <v>43640.839699074073</v>
      </c>
      <c r="B2371">
        <v>35.327795000000002</v>
      </c>
      <c r="C2371">
        <v>139.34965700000001</v>
      </c>
      <c r="D2371">
        <v>31</v>
      </c>
      <c r="E2371">
        <v>0.432</v>
      </c>
    </row>
    <row r="2372" spans="1:5" x14ac:dyDescent="0.15">
      <c r="A2372" s="1">
        <v>43640.839699074073</v>
      </c>
      <c r="B2372">
        <v>35.327795000000002</v>
      </c>
      <c r="C2372">
        <v>139.34965700000001</v>
      </c>
      <c r="D2372">
        <v>31</v>
      </c>
      <c r="E2372">
        <v>0.432</v>
      </c>
    </row>
    <row r="2373" spans="1:5" x14ac:dyDescent="0.15">
      <c r="A2373" s="1">
        <v>43640.839722222219</v>
      </c>
      <c r="B2373">
        <v>35.327798000000001</v>
      </c>
      <c r="C2373">
        <v>139.34965700000001</v>
      </c>
      <c r="D2373">
        <v>31.1</v>
      </c>
      <c r="E2373">
        <v>0.216</v>
      </c>
    </row>
    <row r="2374" spans="1:5" x14ac:dyDescent="0.15">
      <c r="A2374" s="1">
        <v>43640.839733796296</v>
      </c>
      <c r="B2374">
        <v>35.327800000000003</v>
      </c>
      <c r="C2374">
        <v>139.34965500000001</v>
      </c>
      <c r="D2374">
        <v>31.1</v>
      </c>
      <c r="E2374">
        <v>0.154</v>
      </c>
    </row>
    <row r="2375" spans="1:5" x14ac:dyDescent="0.15">
      <c r="A2375" s="1">
        <v>43640.839745370373</v>
      </c>
      <c r="B2375">
        <v>35.327800000000003</v>
      </c>
      <c r="C2375">
        <v>139.34965500000001</v>
      </c>
      <c r="D2375">
        <v>31.1</v>
      </c>
      <c r="E2375">
        <v>0.11799999999999999</v>
      </c>
    </row>
    <row r="2376" spans="1:5" x14ac:dyDescent="0.15">
      <c r="A2376" s="1">
        <v>43640.839756944442</v>
      </c>
      <c r="B2376">
        <v>35.327800000000003</v>
      </c>
      <c r="C2376">
        <v>139.34965500000001</v>
      </c>
      <c r="D2376">
        <v>31.1</v>
      </c>
      <c r="E2376">
        <v>5.0999999999999997E-2</v>
      </c>
    </row>
    <row r="2377" spans="1:5" x14ac:dyDescent="0.15">
      <c r="A2377" s="1">
        <v>43640.839756944442</v>
      </c>
      <c r="B2377">
        <v>35.327800000000003</v>
      </c>
      <c r="C2377">
        <v>139.34965500000001</v>
      </c>
      <c r="D2377">
        <v>31.1</v>
      </c>
      <c r="E2377">
        <v>5.0999999999999997E-2</v>
      </c>
    </row>
    <row r="2378" spans="1:5" x14ac:dyDescent="0.15">
      <c r="A2378" s="1">
        <v>43640.839780092596</v>
      </c>
      <c r="B2378">
        <v>35.327800000000003</v>
      </c>
      <c r="C2378">
        <v>139.34965500000001</v>
      </c>
      <c r="D2378">
        <v>31.1</v>
      </c>
      <c r="E2378">
        <v>5.7000000000000002E-2</v>
      </c>
    </row>
    <row r="2379" spans="1:5" x14ac:dyDescent="0.15">
      <c r="A2379" s="1">
        <v>43640.839791666665</v>
      </c>
      <c r="B2379">
        <v>35.327801999999998</v>
      </c>
      <c r="C2379">
        <v>139.34965500000001</v>
      </c>
      <c r="D2379">
        <v>31.1</v>
      </c>
      <c r="E2379">
        <v>0.108</v>
      </c>
    </row>
    <row r="2380" spans="1:5" x14ac:dyDescent="0.15">
      <c r="A2380" s="1">
        <v>43640.839803240742</v>
      </c>
      <c r="B2380">
        <v>35.327800000000003</v>
      </c>
      <c r="C2380">
        <v>139.34965299999999</v>
      </c>
      <c r="D2380">
        <v>31.1</v>
      </c>
      <c r="E2380">
        <v>0.13400000000000001</v>
      </c>
    </row>
    <row r="2381" spans="1:5" x14ac:dyDescent="0.15">
      <c r="A2381" s="1">
        <v>43640.839814814812</v>
      </c>
      <c r="B2381">
        <v>35.327801999999998</v>
      </c>
      <c r="C2381">
        <v>139.34965299999999</v>
      </c>
      <c r="D2381">
        <v>31.2</v>
      </c>
      <c r="E2381">
        <v>0.113</v>
      </c>
    </row>
    <row r="2382" spans="1:5" x14ac:dyDescent="0.15">
      <c r="A2382" s="1">
        <v>43640.839814814812</v>
      </c>
      <c r="B2382">
        <v>35.327801999999998</v>
      </c>
      <c r="C2382">
        <v>139.34965299999999</v>
      </c>
      <c r="D2382">
        <v>31.2</v>
      </c>
      <c r="E2382">
        <v>0.113</v>
      </c>
    </row>
    <row r="2383" spans="1:5" x14ac:dyDescent="0.15">
      <c r="A2383" s="1">
        <v>43640.839837962965</v>
      </c>
      <c r="B2383">
        <v>35.327801999999998</v>
      </c>
      <c r="C2383">
        <v>139.34965500000001</v>
      </c>
      <c r="D2383">
        <v>31.2</v>
      </c>
      <c r="E2383">
        <v>0.185</v>
      </c>
    </row>
    <row r="2384" spans="1:5" x14ac:dyDescent="0.15">
      <c r="A2384" s="1">
        <v>43640.839849537035</v>
      </c>
      <c r="B2384">
        <v>35.327801999999998</v>
      </c>
      <c r="C2384">
        <v>139.34965500000001</v>
      </c>
      <c r="D2384">
        <v>31.4</v>
      </c>
      <c r="E2384">
        <v>0.20100000000000001</v>
      </c>
    </row>
    <row r="2385" spans="1:5" x14ac:dyDescent="0.15">
      <c r="A2385" s="1">
        <v>43640.839861111112</v>
      </c>
      <c r="B2385">
        <v>35.327803000000003</v>
      </c>
      <c r="C2385">
        <v>139.34965500000001</v>
      </c>
      <c r="D2385">
        <v>31.4</v>
      </c>
      <c r="E2385">
        <v>0.14399999999999999</v>
      </c>
    </row>
    <row r="2386" spans="1:5" x14ac:dyDescent="0.15">
      <c r="A2386" s="1">
        <v>43640.839872685188</v>
      </c>
      <c r="B2386">
        <v>35.327803000000003</v>
      </c>
      <c r="C2386">
        <v>139.34965299999999</v>
      </c>
      <c r="D2386">
        <v>31.3</v>
      </c>
      <c r="E2386">
        <v>3.1E-2</v>
      </c>
    </row>
    <row r="2387" spans="1:5" x14ac:dyDescent="0.15">
      <c r="A2387" s="1">
        <v>43640.839872685188</v>
      </c>
      <c r="B2387">
        <v>35.327803000000003</v>
      </c>
      <c r="C2387">
        <v>139.34965299999999</v>
      </c>
      <c r="D2387">
        <v>31.3</v>
      </c>
      <c r="E2387">
        <v>3.1E-2</v>
      </c>
    </row>
    <row r="2388" spans="1:5" x14ac:dyDescent="0.15">
      <c r="A2388" s="1">
        <v>43640.839895833335</v>
      </c>
      <c r="B2388">
        <v>35.327803000000003</v>
      </c>
      <c r="C2388">
        <v>139.34965199999999</v>
      </c>
      <c r="D2388">
        <v>31.3</v>
      </c>
      <c r="E2388">
        <v>1.4999999999999999E-2</v>
      </c>
    </row>
    <row r="2389" spans="1:5" x14ac:dyDescent="0.15">
      <c r="A2389" s="1">
        <v>43640.839907407404</v>
      </c>
      <c r="B2389">
        <v>35.327803000000003</v>
      </c>
      <c r="C2389">
        <v>139.34965199999999</v>
      </c>
      <c r="D2389">
        <v>31.3</v>
      </c>
      <c r="E2389">
        <v>0.21099999999999999</v>
      </c>
    </row>
    <row r="2390" spans="1:5" x14ac:dyDescent="0.15">
      <c r="A2390" s="1">
        <v>43640.839918981481</v>
      </c>
      <c r="B2390">
        <v>35.327803000000003</v>
      </c>
      <c r="C2390">
        <v>139.34965199999999</v>
      </c>
      <c r="D2390">
        <v>31.5</v>
      </c>
      <c r="E2390">
        <v>0.113</v>
      </c>
    </row>
    <row r="2391" spans="1:5" x14ac:dyDescent="0.15">
      <c r="A2391" s="1">
        <v>43640.839930555558</v>
      </c>
      <c r="B2391">
        <v>35.327804999999998</v>
      </c>
      <c r="C2391">
        <v>139.34965199999999</v>
      </c>
      <c r="D2391">
        <v>31.6</v>
      </c>
      <c r="E2391">
        <v>0.216</v>
      </c>
    </row>
    <row r="2392" spans="1:5" x14ac:dyDescent="0.15">
      <c r="A2392" s="1">
        <v>43640.839930555558</v>
      </c>
      <c r="B2392">
        <v>35.327804999999998</v>
      </c>
      <c r="C2392">
        <v>139.34965199999999</v>
      </c>
      <c r="D2392">
        <v>31.6</v>
      </c>
      <c r="E2392">
        <v>0.216</v>
      </c>
    </row>
    <row r="2393" spans="1:5" x14ac:dyDescent="0.15">
      <c r="A2393" s="1">
        <v>43640.839953703704</v>
      </c>
      <c r="B2393">
        <v>35.327803000000003</v>
      </c>
      <c r="C2393">
        <v>139.34965</v>
      </c>
      <c r="D2393">
        <v>31.4</v>
      </c>
      <c r="E2393">
        <v>0.17499999999999999</v>
      </c>
    </row>
    <row r="2394" spans="1:5" x14ac:dyDescent="0.15">
      <c r="A2394" s="1">
        <v>43640.839965277781</v>
      </c>
      <c r="B2394">
        <v>35.327804999999998</v>
      </c>
      <c r="C2394">
        <v>139.34965</v>
      </c>
      <c r="D2394">
        <v>31.3</v>
      </c>
      <c r="E2394">
        <v>0.19500000000000001</v>
      </c>
    </row>
    <row r="2395" spans="1:5" x14ac:dyDescent="0.15">
      <c r="A2395" s="1">
        <v>43640.83997685185</v>
      </c>
      <c r="B2395">
        <v>35.327803000000003</v>
      </c>
      <c r="C2395">
        <v>139.34965199999999</v>
      </c>
      <c r="D2395">
        <v>31.3</v>
      </c>
      <c r="E2395">
        <v>0.33400000000000002</v>
      </c>
    </row>
    <row r="2396" spans="1:5" x14ac:dyDescent="0.15">
      <c r="A2396" s="1">
        <v>43640.839988425927</v>
      </c>
      <c r="B2396">
        <v>35.327807</v>
      </c>
      <c r="C2396">
        <v>139.34965299999999</v>
      </c>
      <c r="D2396">
        <v>31.5</v>
      </c>
      <c r="E2396">
        <v>0.13900000000000001</v>
      </c>
    </row>
    <row r="2397" spans="1:5" x14ac:dyDescent="0.15">
      <c r="A2397" s="1">
        <v>43640.839988425927</v>
      </c>
      <c r="B2397">
        <v>35.327807</v>
      </c>
      <c r="C2397">
        <v>139.34965299999999</v>
      </c>
      <c r="D2397">
        <v>31.5</v>
      </c>
      <c r="E2397">
        <v>0.13900000000000001</v>
      </c>
    </row>
    <row r="2398" spans="1:5" x14ac:dyDescent="0.15">
      <c r="A2398" s="1">
        <v>43640.840011574073</v>
      </c>
      <c r="B2398">
        <v>35.327807</v>
      </c>
      <c r="C2398">
        <v>139.34966299999999</v>
      </c>
      <c r="D2398">
        <v>31.4</v>
      </c>
      <c r="E2398">
        <v>0.78700000000000003</v>
      </c>
    </row>
    <row r="2399" spans="1:5" x14ac:dyDescent="0.15">
      <c r="A2399" s="1">
        <v>43640.84002314815</v>
      </c>
      <c r="B2399">
        <v>35.327807999999997</v>
      </c>
      <c r="C2399">
        <v>139.34967499999999</v>
      </c>
      <c r="D2399">
        <v>31.3</v>
      </c>
      <c r="E2399">
        <v>1.0649999999999999</v>
      </c>
    </row>
    <row r="2400" spans="1:5" x14ac:dyDescent="0.15">
      <c r="A2400" s="1">
        <v>43640.84003472222</v>
      </c>
      <c r="B2400">
        <v>35.327807999999997</v>
      </c>
      <c r="C2400">
        <v>139.34970000000001</v>
      </c>
      <c r="D2400">
        <v>31.2</v>
      </c>
      <c r="E2400">
        <v>1.5840000000000001</v>
      </c>
    </row>
    <row r="2401" spans="1:5" x14ac:dyDescent="0.15">
      <c r="A2401" s="1">
        <v>43640.840046296296</v>
      </c>
      <c r="B2401">
        <v>35.327812000000002</v>
      </c>
      <c r="C2401">
        <v>139.34972500000001</v>
      </c>
      <c r="D2401">
        <v>31</v>
      </c>
      <c r="E2401">
        <v>2.8239999999999998</v>
      </c>
    </row>
    <row r="2402" spans="1:5" x14ac:dyDescent="0.15">
      <c r="A2402" s="1">
        <v>43640.840046296296</v>
      </c>
      <c r="B2402">
        <v>35.327812000000002</v>
      </c>
      <c r="C2402">
        <v>139.34972500000001</v>
      </c>
      <c r="D2402">
        <v>31</v>
      </c>
      <c r="E2402">
        <v>2.8239999999999998</v>
      </c>
    </row>
    <row r="2403" spans="1:5" x14ac:dyDescent="0.15">
      <c r="A2403" s="1">
        <v>43640.840069444443</v>
      </c>
      <c r="B2403">
        <v>35.327832000000001</v>
      </c>
      <c r="C2403">
        <v>139.349818</v>
      </c>
      <c r="D2403">
        <v>30.8</v>
      </c>
      <c r="E2403">
        <v>4.29</v>
      </c>
    </row>
    <row r="2404" spans="1:5" x14ac:dyDescent="0.15">
      <c r="A2404" s="1">
        <v>43640.840081018519</v>
      </c>
      <c r="B2404">
        <v>35.327838</v>
      </c>
      <c r="C2404">
        <v>139.34986699999999</v>
      </c>
      <c r="D2404">
        <v>30.6</v>
      </c>
      <c r="E2404">
        <v>4.7169999999999996</v>
      </c>
    </row>
    <row r="2405" spans="1:5" x14ac:dyDescent="0.15">
      <c r="A2405" s="1">
        <v>43640.840092592596</v>
      </c>
      <c r="B2405">
        <v>35.327843000000001</v>
      </c>
      <c r="C2405">
        <v>139.34992299999999</v>
      </c>
      <c r="D2405">
        <v>30.3</v>
      </c>
      <c r="E2405">
        <v>5.4119999999999999</v>
      </c>
    </row>
    <row r="2406" spans="1:5" x14ac:dyDescent="0.15">
      <c r="A2406" s="1">
        <v>43640.840104166666</v>
      </c>
      <c r="B2406">
        <v>35.327857000000002</v>
      </c>
      <c r="C2406">
        <v>139.349985</v>
      </c>
      <c r="D2406">
        <v>30</v>
      </c>
      <c r="E2406">
        <v>5.968</v>
      </c>
    </row>
    <row r="2407" spans="1:5" x14ac:dyDescent="0.15">
      <c r="A2407" s="1">
        <v>43640.840104166666</v>
      </c>
      <c r="B2407">
        <v>35.327857000000002</v>
      </c>
      <c r="C2407">
        <v>139.349985</v>
      </c>
      <c r="D2407">
        <v>30</v>
      </c>
      <c r="E2407">
        <v>5.968</v>
      </c>
    </row>
    <row r="2408" spans="1:5" x14ac:dyDescent="0.15">
      <c r="A2408" s="1">
        <v>43640.840127314812</v>
      </c>
      <c r="B2408">
        <v>35.327866999999998</v>
      </c>
      <c r="C2408">
        <v>139.35012699999999</v>
      </c>
      <c r="D2408">
        <v>31.2</v>
      </c>
      <c r="E2408">
        <v>6.266</v>
      </c>
    </row>
    <row r="2409" spans="1:5" x14ac:dyDescent="0.15">
      <c r="A2409" s="1">
        <v>43640.840138888889</v>
      </c>
      <c r="B2409">
        <v>35.327886999999997</v>
      </c>
      <c r="C2409">
        <v>139.35020800000001</v>
      </c>
      <c r="D2409">
        <v>32.1</v>
      </c>
      <c r="E2409">
        <v>7.609</v>
      </c>
    </row>
    <row r="2410" spans="1:5" x14ac:dyDescent="0.15">
      <c r="A2410" s="1">
        <v>43640.840150462966</v>
      </c>
      <c r="B2410">
        <v>35.327891999999999</v>
      </c>
      <c r="C2410">
        <v>139.3503</v>
      </c>
      <c r="D2410">
        <v>32.6</v>
      </c>
      <c r="E2410">
        <v>8.2520000000000007</v>
      </c>
    </row>
    <row r="2411" spans="1:5" x14ac:dyDescent="0.15">
      <c r="A2411" s="1">
        <v>43640.840162037035</v>
      </c>
      <c r="B2411">
        <v>35.327894999999998</v>
      </c>
      <c r="C2411">
        <v>139.35039499999999</v>
      </c>
      <c r="D2411">
        <v>32.799999999999997</v>
      </c>
      <c r="E2411">
        <v>8.3439999999999994</v>
      </c>
    </row>
    <row r="2412" spans="1:5" x14ac:dyDescent="0.15">
      <c r="A2412" s="1">
        <v>43640.840162037035</v>
      </c>
      <c r="B2412">
        <v>35.327894999999998</v>
      </c>
      <c r="C2412">
        <v>139.35039499999999</v>
      </c>
      <c r="D2412">
        <v>32.799999999999997</v>
      </c>
      <c r="E2412">
        <v>8.3439999999999994</v>
      </c>
    </row>
    <row r="2413" spans="1:5" x14ac:dyDescent="0.15">
      <c r="A2413" s="1">
        <v>43640.840185185189</v>
      </c>
      <c r="B2413">
        <v>35.327913000000002</v>
      </c>
      <c r="C2413">
        <v>139.35058000000001</v>
      </c>
      <c r="D2413">
        <v>33.200000000000003</v>
      </c>
      <c r="E2413">
        <v>8.8740000000000006</v>
      </c>
    </row>
    <row r="2414" spans="1:5" x14ac:dyDescent="0.15">
      <c r="A2414" s="1">
        <v>43640.840196759258</v>
      </c>
      <c r="B2414">
        <v>35.327919999999999</v>
      </c>
      <c r="C2414">
        <v>139.35068699999999</v>
      </c>
      <c r="D2414">
        <v>33.299999999999997</v>
      </c>
      <c r="E2414">
        <v>9.5329999999999995</v>
      </c>
    </row>
    <row r="2415" spans="1:5" x14ac:dyDescent="0.15">
      <c r="A2415" s="1">
        <v>43640.840208333335</v>
      </c>
      <c r="B2415">
        <v>35.327930000000002</v>
      </c>
      <c r="C2415">
        <v>139.350808</v>
      </c>
      <c r="D2415">
        <v>33.4</v>
      </c>
      <c r="E2415">
        <v>10.207000000000001</v>
      </c>
    </row>
    <row r="2416" spans="1:5" x14ac:dyDescent="0.15">
      <c r="A2416" s="1">
        <v>43640.840219907404</v>
      </c>
      <c r="B2416">
        <v>35.327956999999998</v>
      </c>
      <c r="C2416">
        <v>139.35096799999999</v>
      </c>
      <c r="D2416">
        <v>33.4</v>
      </c>
      <c r="E2416">
        <v>11.574999999999999</v>
      </c>
    </row>
    <row r="2417" spans="1:5" x14ac:dyDescent="0.15">
      <c r="A2417" s="1">
        <v>43640.840219907404</v>
      </c>
      <c r="B2417">
        <v>35.327956999999998</v>
      </c>
      <c r="C2417">
        <v>139.35096799999999</v>
      </c>
      <c r="D2417">
        <v>33.4</v>
      </c>
      <c r="E2417">
        <v>11.574999999999999</v>
      </c>
    </row>
    <row r="2418" spans="1:5" x14ac:dyDescent="0.15">
      <c r="A2418" s="1">
        <v>43640.840243055558</v>
      </c>
      <c r="B2418">
        <v>35.327987</v>
      </c>
      <c r="C2418">
        <v>139.351293</v>
      </c>
      <c r="D2418">
        <v>33.5</v>
      </c>
      <c r="E2418">
        <v>13.555999999999999</v>
      </c>
    </row>
    <row r="2419" spans="1:5" x14ac:dyDescent="0.15">
      <c r="A2419" s="1">
        <v>43640.840254629627</v>
      </c>
      <c r="B2419">
        <v>35.328018</v>
      </c>
      <c r="C2419">
        <v>139.35145499999999</v>
      </c>
      <c r="D2419">
        <v>33.5</v>
      </c>
      <c r="E2419">
        <v>14.178000000000001</v>
      </c>
    </row>
    <row r="2420" spans="1:5" x14ac:dyDescent="0.15">
      <c r="A2420" s="1">
        <v>43640.840266203704</v>
      </c>
      <c r="B2420">
        <v>35.328065000000002</v>
      </c>
      <c r="C2420">
        <v>139.35162700000001</v>
      </c>
      <c r="D2420">
        <v>33.4</v>
      </c>
      <c r="E2420">
        <v>14.775</v>
      </c>
    </row>
    <row r="2421" spans="1:5" x14ac:dyDescent="0.15">
      <c r="A2421" s="1">
        <v>43640.840277777781</v>
      </c>
      <c r="B2421">
        <v>35.328097999999997</v>
      </c>
      <c r="C2421">
        <v>139.351798</v>
      </c>
      <c r="D2421">
        <v>33.5</v>
      </c>
      <c r="E2421">
        <v>15.372</v>
      </c>
    </row>
    <row r="2422" spans="1:5" x14ac:dyDescent="0.15">
      <c r="A2422" s="1">
        <v>43640.840277777781</v>
      </c>
      <c r="B2422">
        <v>35.328097999999997</v>
      </c>
      <c r="C2422">
        <v>139.351798</v>
      </c>
      <c r="D2422">
        <v>33.5</v>
      </c>
      <c r="E2422">
        <v>15.372</v>
      </c>
    </row>
    <row r="2423" spans="1:5" x14ac:dyDescent="0.15">
      <c r="A2423" s="1">
        <v>43640.840300925927</v>
      </c>
      <c r="B2423">
        <v>35.328167000000001</v>
      </c>
      <c r="C2423">
        <v>139.35215299999999</v>
      </c>
      <c r="D2423">
        <v>33.6</v>
      </c>
      <c r="E2423">
        <v>16.277000000000001</v>
      </c>
    </row>
    <row r="2424" spans="1:5" x14ac:dyDescent="0.15">
      <c r="A2424" s="1">
        <v>43640.840312499997</v>
      </c>
      <c r="B2424">
        <v>35.328197000000003</v>
      </c>
      <c r="C2424">
        <v>139.35235</v>
      </c>
      <c r="D2424">
        <v>33.700000000000003</v>
      </c>
      <c r="E2424">
        <v>16.91</v>
      </c>
    </row>
    <row r="2425" spans="1:5" x14ac:dyDescent="0.15">
      <c r="A2425" s="1">
        <v>43640.840324074074</v>
      </c>
      <c r="B2425">
        <v>35.328237999999999</v>
      </c>
      <c r="C2425">
        <v>139.35256000000001</v>
      </c>
      <c r="D2425">
        <v>34.1</v>
      </c>
      <c r="E2425">
        <v>17.244</v>
      </c>
    </row>
    <row r="2426" spans="1:5" x14ac:dyDescent="0.15">
      <c r="A2426" s="1">
        <v>43640.84033564815</v>
      </c>
      <c r="B2426">
        <v>35.328262000000002</v>
      </c>
      <c r="C2426">
        <v>139.35275300000001</v>
      </c>
      <c r="D2426">
        <v>33.9</v>
      </c>
      <c r="E2426">
        <v>17.584</v>
      </c>
    </row>
    <row r="2427" spans="1:5" x14ac:dyDescent="0.15">
      <c r="A2427" s="1">
        <v>43640.84033564815</v>
      </c>
      <c r="B2427">
        <v>35.328262000000002</v>
      </c>
      <c r="C2427">
        <v>139.35275300000001</v>
      </c>
      <c r="D2427">
        <v>33.9</v>
      </c>
      <c r="E2427">
        <v>17.584</v>
      </c>
    </row>
    <row r="2428" spans="1:5" x14ac:dyDescent="0.15">
      <c r="A2428" s="1">
        <v>43640.840358796297</v>
      </c>
      <c r="B2428">
        <v>35.328363000000003</v>
      </c>
      <c r="C2428">
        <v>139.35314</v>
      </c>
      <c r="D2428">
        <v>33.6</v>
      </c>
      <c r="E2428">
        <v>18.077999999999999</v>
      </c>
    </row>
    <row r="2429" spans="1:5" x14ac:dyDescent="0.15">
      <c r="A2429" s="1">
        <v>43640.840370370373</v>
      </c>
      <c r="B2429">
        <v>35.328422000000003</v>
      </c>
      <c r="C2429">
        <v>139.353362</v>
      </c>
      <c r="D2429">
        <v>33.200000000000003</v>
      </c>
      <c r="E2429">
        <v>18.376000000000001</v>
      </c>
    </row>
    <row r="2430" spans="1:5" x14ac:dyDescent="0.15">
      <c r="A2430" s="1">
        <v>43640.840381944443</v>
      </c>
      <c r="B2430">
        <v>35.328451999999999</v>
      </c>
      <c r="C2430">
        <v>139.35356999999999</v>
      </c>
      <c r="D2430">
        <v>32.700000000000003</v>
      </c>
      <c r="E2430">
        <v>18.771999999999998</v>
      </c>
    </row>
    <row r="2431" spans="1:5" x14ac:dyDescent="0.15">
      <c r="A2431" s="1">
        <v>43640.84039351852</v>
      </c>
      <c r="B2431">
        <v>35.328496999999999</v>
      </c>
      <c r="C2431">
        <v>139.35378</v>
      </c>
      <c r="D2431">
        <v>32.5</v>
      </c>
      <c r="E2431">
        <v>19.05</v>
      </c>
    </row>
    <row r="2432" spans="1:5" x14ac:dyDescent="0.15">
      <c r="A2432" s="1">
        <v>43640.84039351852</v>
      </c>
      <c r="B2432">
        <v>35.328496999999999</v>
      </c>
      <c r="C2432">
        <v>139.35378</v>
      </c>
      <c r="D2432">
        <v>32.5</v>
      </c>
      <c r="E2432">
        <v>19.05</v>
      </c>
    </row>
    <row r="2433" spans="1:5" x14ac:dyDescent="0.15">
      <c r="A2433" s="1">
        <v>43640.840416666666</v>
      </c>
      <c r="B2433">
        <v>35.328578</v>
      </c>
      <c r="C2433">
        <v>139.354198</v>
      </c>
      <c r="D2433">
        <v>33.5</v>
      </c>
      <c r="E2433">
        <v>19.899000000000001</v>
      </c>
    </row>
    <row r="2434" spans="1:5" x14ac:dyDescent="0.15">
      <c r="A2434" s="1">
        <v>43640.840428240743</v>
      </c>
      <c r="B2434">
        <v>35.328633000000004</v>
      </c>
      <c r="C2434">
        <v>139.35440299999999</v>
      </c>
      <c r="D2434">
        <v>31.8</v>
      </c>
      <c r="E2434">
        <v>19.908999999999999</v>
      </c>
    </row>
    <row r="2435" spans="1:5" x14ac:dyDescent="0.15">
      <c r="A2435" s="1">
        <v>43640.840439814812</v>
      </c>
      <c r="B2435">
        <v>35.328657999999997</v>
      </c>
      <c r="C2435">
        <v>139.354623</v>
      </c>
      <c r="D2435">
        <v>32</v>
      </c>
      <c r="E2435">
        <v>20.408000000000001</v>
      </c>
    </row>
    <row r="2436" spans="1:5" x14ac:dyDescent="0.15">
      <c r="A2436" s="1">
        <v>43640.840451388889</v>
      </c>
      <c r="B2436">
        <v>35.328736999999997</v>
      </c>
      <c r="C2436">
        <v>139.35483300000001</v>
      </c>
      <c r="D2436">
        <v>33.5</v>
      </c>
      <c r="E2436">
        <v>20.835000000000001</v>
      </c>
    </row>
    <row r="2437" spans="1:5" x14ac:dyDescent="0.15">
      <c r="A2437" s="1">
        <v>43640.840451388889</v>
      </c>
      <c r="B2437">
        <v>35.328736999999997</v>
      </c>
      <c r="C2437">
        <v>139.35483300000001</v>
      </c>
      <c r="D2437">
        <v>33.5</v>
      </c>
      <c r="E2437">
        <v>20.835000000000001</v>
      </c>
    </row>
    <row r="2438" spans="1:5" x14ac:dyDescent="0.15">
      <c r="A2438" s="1">
        <v>43640.840474537035</v>
      </c>
      <c r="B2438">
        <v>35.328825000000002</v>
      </c>
      <c r="C2438">
        <v>139.35526300000001</v>
      </c>
      <c r="D2438">
        <v>34.5</v>
      </c>
      <c r="E2438">
        <v>21.437000000000001</v>
      </c>
    </row>
    <row r="2439" spans="1:5" x14ac:dyDescent="0.15">
      <c r="A2439" s="1">
        <v>43640.840486111112</v>
      </c>
      <c r="B2439">
        <v>35.328859999999999</v>
      </c>
      <c r="C2439">
        <v>139.35551000000001</v>
      </c>
      <c r="D2439">
        <v>33.5</v>
      </c>
      <c r="E2439">
        <v>21.823</v>
      </c>
    </row>
    <row r="2440" spans="1:5" x14ac:dyDescent="0.15">
      <c r="A2440" s="1">
        <v>43640.840497685182</v>
      </c>
      <c r="B2440">
        <v>35.328879999999998</v>
      </c>
      <c r="C2440">
        <v>139.35573299999999</v>
      </c>
      <c r="D2440">
        <v>33.200000000000003</v>
      </c>
      <c r="E2440">
        <v>22.209</v>
      </c>
    </row>
    <row r="2441" spans="1:5" x14ac:dyDescent="0.15">
      <c r="A2441" s="1">
        <v>43640.840509259258</v>
      </c>
      <c r="B2441">
        <v>35.328944999999997</v>
      </c>
      <c r="C2441">
        <v>139.355987</v>
      </c>
      <c r="D2441">
        <v>33</v>
      </c>
      <c r="E2441">
        <v>22.45</v>
      </c>
    </row>
    <row r="2442" spans="1:5" x14ac:dyDescent="0.15">
      <c r="A2442" s="1">
        <v>43640.840509259258</v>
      </c>
      <c r="B2442">
        <v>35.328944999999997</v>
      </c>
      <c r="C2442">
        <v>139.355987</v>
      </c>
      <c r="D2442">
        <v>33</v>
      </c>
      <c r="E2442">
        <v>22.45</v>
      </c>
    </row>
    <row r="2443" spans="1:5" x14ac:dyDescent="0.15">
      <c r="A2443" s="1">
        <v>43640.840532407405</v>
      </c>
      <c r="B2443">
        <v>35.329082</v>
      </c>
      <c r="C2443">
        <v>139.356483</v>
      </c>
      <c r="D2443">
        <v>32.9</v>
      </c>
      <c r="E2443">
        <v>23.216999999999999</v>
      </c>
    </row>
    <row r="2444" spans="1:5" x14ac:dyDescent="0.15">
      <c r="A2444" s="1">
        <v>43640.840543981481</v>
      </c>
      <c r="B2444">
        <v>35.329132000000001</v>
      </c>
      <c r="C2444">
        <v>139.35673199999999</v>
      </c>
      <c r="D2444">
        <v>32.5</v>
      </c>
      <c r="E2444">
        <v>23.428000000000001</v>
      </c>
    </row>
    <row r="2445" spans="1:5" x14ac:dyDescent="0.15">
      <c r="A2445" s="1">
        <v>43640.840555555558</v>
      </c>
      <c r="B2445">
        <v>35.329169999999998</v>
      </c>
      <c r="C2445">
        <v>139.356978</v>
      </c>
      <c r="D2445">
        <v>31.7</v>
      </c>
      <c r="E2445">
        <v>23.597999999999999</v>
      </c>
    </row>
    <row r="2446" spans="1:5" x14ac:dyDescent="0.15">
      <c r="A2446" s="1">
        <v>43640.840567129628</v>
      </c>
      <c r="B2446">
        <v>35.329211999999998</v>
      </c>
      <c r="C2446">
        <v>139.357247</v>
      </c>
      <c r="D2446">
        <v>32.9</v>
      </c>
      <c r="E2446">
        <v>24.04</v>
      </c>
    </row>
    <row r="2447" spans="1:5" x14ac:dyDescent="0.15">
      <c r="A2447" s="1">
        <v>43640.840567129628</v>
      </c>
      <c r="B2447">
        <v>35.329211999999998</v>
      </c>
      <c r="C2447">
        <v>139.357247</v>
      </c>
      <c r="D2447">
        <v>32.9</v>
      </c>
      <c r="E2447">
        <v>24.04</v>
      </c>
    </row>
    <row r="2448" spans="1:5" x14ac:dyDescent="0.15">
      <c r="A2448" s="1">
        <v>43640.840590277781</v>
      </c>
      <c r="B2448">
        <v>35.32931</v>
      </c>
      <c r="C2448">
        <v>139.35776999999999</v>
      </c>
      <c r="D2448">
        <v>32.1</v>
      </c>
      <c r="E2448">
        <v>24.698</v>
      </c>
    </row>
    <row r="2449" spans="1:5" x14ac:dyDescent="0.15">
      <c r="A2449" s="1">
        <v>43640.840601851851</v>
      </c>
      <c r="B2449">
        <v>35.329369999999997</v>
      </c>
      <c r="C2449">
        <v>139.35803000000001</v>
      </c>
      <c r="D2449">
        <v>31.7</v>
      </c>
      <c r="E2449">
        <v>24.986999999999998</v>
      </c>
    </row>
    <row r="2450" spans="1:5" x14ac:dyDescent="0.15">
      <c r="A2450" s="1">
        <v>43640.840613425928</v>
      </c>
      <c r="B2450">
        <v>35.329427000000003</v>
      </c>
      <c r="C2450">
        <v>139.358295</v>
      </c>
      <c r="D2450">
        <v>30.9</v>
      </c>
      <c r="E2450">
        <v>25.140999999999998</v>
      </c>
    </row>
    <row r="2451" spans="1:5" x14ac:dyDescent="0.15">
      <c r="A2451" s="1">
        <v>43640.840624999997</v>
      </c>
      <c r="B2451">
        <v>35.329479999999997</v>
      </c>
      <c r="C2451">
        <v>139.358555</v>
      </c>
      <c r="D2451">
        <v>30</v>
      </c>
      <c r="E2451">
        <v>25.125</v>
      </c>
    </row>
    <row r="2452" spans="1:5" x14ac:dyDescent="0.15">
      <c r="A2452" s="1">
        <v>43640.840624999997</v>
      </c>
      <c r="B2452">
        <v>35.329479999999997</v>
      </c>
      <c r="C2452">
        <v>139.358555</v>
      </c>
      <c r="D2452">
        <v>30</v>
      </c>
      <c r="E2452">
        <v>25.125</v>
      </c>
    </row>
    <row r="2453" spans="1:5" x14ac:dyDescent="0.15">
      <c r="A2453" s="1">
        <v>43640.840648148151</v>
      </c>
      <c r="B2453">
        <v>35.329577999999998</v>
      </c>
      <c r="C2453">
        <v>139.35908000000001</v>
      </c>
      <c r="D2453">
        <v>30.5</v>
      </c>
      <c r="E2453">
        <v>26.273</v>
      </c>
    </row>
    <row r="2454" spans="1:5" x14ac:dyDescent="0.15">
      <c r="A2454" s="1">
        <v>43640.84065972222</v>
      </c>
      <c r="B2454">
        <v>35.329622999999998</v>
      </c>
      <c r="C2454">
        <v>139.35936699999999</v>
      </c>
      <c r="D2454">
        <v>30.4</v>
      </c>
      <c r="E2454">
        <v>26.251999999999999</v>
      </c>
    </row>
    <row r="2455" spans="1:5" x14ac:dyDescent="0.15">
      <c r="A2455" s="1">
        <v>43640.840671296297</v>
      </c>
      <c r="B2455">
        <v>35.329675000000002</v>
      </c>
      <c r="C2455">
        <v>139.35965999999999</v>
      </c>
      <c r="D2455">
        <v>29.6</v>
      </c>
      <c r="E2455">
        <v>26.251999999999999</v>
      </c>
    </row>
    <row r="2456" spans="1:5" x14ac:dyDescent="0.15">
      <c r="A2456" s="1">
        <v>43640.840682870374</v>
      </c>
      <c r="B2456">
        <v>35.329712999999998</v>
      </c>
      <c r="C2456">
        <v>139.35994299999999</v>
      </c>
      <c r="D2456">
        <v>29.4</v>
      </c>
      <c r="E2456">
        <v>26.585999999999999</v>
      </c>
    </row>
    <row r="2457" spans="1:5" x14ac:dyDescent="0.15">
      <c r="A2457" s="1">
        <v>43640.840682870374</v>
      </c>
      <c r="B2457">
        <v>35.329712999999998</v>
      </c>
      <c r="C2457">
        <v>139.35994299999999</v>
      </c>
      <c r="D2457">
        <v>29.4</v>
      </c>
      <c r="E2457">
        <v>26.585999999999999</v>
      </c>
    </row>
    <row r="2458" spans="1:5" x14ac:dyDescent="0.15">
      <c r="A2458" s="1">
        <v>43640.84070601852</v>
      </c>
      <c r="B2458">
        <v>35.329799999999999</v>
      </c>
      <c r="C2458">
        <v>139.360513</v>
      </c>
      <c r="D2458">
        <v>27.3</v>
      </c>
      <c r="E2458">
        <v>26.715</v>
      </c>
    </row>
    <row r="2459" spans="1:5" x14ac:dyDescent="0.15">
      <c r="A2459" s="1">
        <v>43640.840717592589</v>
      </c>
      <c r="B2459">
        <v>35.329827999999999</v>
      </c>
      <c r="C2459">
        <v>139.36078000000001</v>
      </c>
      <c r="D2459">
        <v>26.8</v>
      </c>
      <c r="E2459">
        <v>26.925999999999998</v>
      </c>
    </row>
    <row r="2460" spans="1:5" x14ac:dyDescent="0.15">
      <c r="A2460" s="1">
        <v>43640.840729166666</v>
      </c>
      <c r="B2460">
        <v>35.329863000000003</v>
      </c>
      <c r="C2460">
        <v>139.361075</v>
      </c>
      <c r="D2460">
        <v>25.9</v>
      </c>
      <c r="E2460">
        <v>27.286000000000001</v>
      </c>
    </row>
    <row r="2461" spans="1:5" x14ac:dyDescent="0.15">
      <c r="A2461" s="1">
        <v>43640.840740740743</v>
      </c>
      <c r="B2461">
        <v>35.329917999999999</v>
      </c>
      <c r="C2461">
        <v>139.36138299999999</v>
      </c>
      <c r="D2461">
        <v>25.8</v>
      </c>
      <c r="E2461">
        <v>27.106000000000002</v>
      </c>
    </row>
    <row r="2462" spans="1:5" x14ac:dyDescent="0.15">
      <c r="A2462" s="1">
        <v>43640.840740740743</v>
      </c>
      <c r="B2462">
        <v>35.329917999999999</v>
      </c>
      <c r="C2462">
        <v>139.36138299999999</v>
      </c>
      <c r="D2462">
        <v>25.8</v>
      </c>
      <c r="E2462">
        <v>27.106000000000002</v>
      </c>
    </row>
    <row r="2463" spans="1:5" x14ac:dyDescent="0.15">
      <c r="A2463" s="1">
        <v>43640.840763888889</v>
      </c>
      <c r="B2463">
        <v>35.330067999999997</v>
      </c>
      <c r="C2463">
        <v>139.36195699999999</v>
      </c>
      <c r="D2463">
        <v>24.5</v>
      </c>
      <c r="E2463">
        <v>27.254999999999999</v>
      </c>
    </row>
    <row r="2464" spans="1:5" x14ac:dyDescent="0.15">
      <c r="A2464" s="1">
        <v>43640.840775462966</v>
      </c>
      <c r="B2464">
        <v>35.33014</v>
      </c>
      <c r="C2464">
        <v>139.362247</v>
      </c>
      <c r="D2464">
        <v>24</v>
      </c>
      <c r="E2464">
        <v>27.399000000000001</v>
      </c>
    </row>
    <row r="2465" spans="1:5" x14ac:dyDescent="0.15">
      <c r="A2465" s="1">
        <v>43640.840787037036</v>
      </c>
      <c r="B2465">
        <v>35.330227999999998</v>
      </c>
      <c r="C2465">
        <v>139.36252999999999</v>
      </c>
      <c r="D2465">
        <v>23.5</v>
      </c>
      <c r="E2465">
        <v>27.574000000000002</v>
      </c>
    </row>
    <row r="2466" spans="1:5" x14ac:dyDescent="0.15">
      <c r="A2466" s="1">
        <v>43640.840798611112</v>
      </c>
      <c r="B2466">
        <v>35.330302000000003</v>
      </c>
      <c r="C2466">
        <v>139.36281700000001</v>
      </c>
      <c r="D2466">
        <v>23.5</v>
      </c>
      <c r="E2466">
        <v>27.542999999999999</v>
      </c>
    </row>
    <row r="2467" spans="1:5" x14ac:dyDescent="0.15">
      <c r="A2467" s="1">
        <v>43640.840798611112</v>
      </c>
      <c r="B2467">
        <v>35.330302000000003</v>
      </c>
      <c r="C2467">
        <v>139.36281700000001</v>
      </c>
      <c r="D2467">
        <v>23.5</v>
      </c>
      <c r="E2467">
        <v>27.542999999999999</v>
      </c>
    </row>
    <row r="2468" spans="1:5" x14ac:dyDescent="0.15">
      <c r="A2468" s="1">
        <v>43640.840821759259</v>
      </c>
      <c r="B2468">
        <v>35.330396999999998</v>
      </c>
      <c r="C2468">
        <v>139.36340000000001</v>
      </c>
      <c r="D2468">
        <v>25</v>
      </c>
      <c r="E2468">
        <v>27.172999999999998</v>
      </c>
    </row>
    <row r="2469" spans="1:5" x14ac:dyDescent="0.15">
      <c r="A2469" s="1">
        <v>43640.840833333335</v>
      </c>
      <c r="B2469">
        <v>35.330457000000003</v>
      </c>
      <c r="C2469">
        <v>139.36369500000001</v>
      </c>
      <c r="D2469">
        <v>25.6</v>
      </c>
      <c r="E2469">
        <v>27.132000000000001</v>
      </c>
    </row>
    <row r="2470" spans="1:5" x14ac:dyDescent="0.15">
      <c r="A2470" s="1">
        <v>43640.840844907405</v>
      </c>
      <c r="B2470">
        <v>35.330513000000003</v>
      </c>
      <c r="C2470">
        <v>139.36399299999999</v>
      </c>
      <c r="D2470">
        <v>25</v>
      </c>
      <c r="E2470">
        <v>27.018999999999998</v>
      </c>
    </row>
    <row r="2471" spans="1:5" x14ac:dyDescent="0.15">
      <c r="A2471" s="1">
        <v>43640.840856481482</v>
      </c>
      <c r="B2471">
        <v>35.330567000000002</v>
      </c>
      <c r="C2471">
        <v>139.36428699999999</v>
      </c>
      <c r="D2471">
        <v>25.8</v>
      </c>
      <c r="E2471">
        <v>27.106000000000002</v>
      </c>
    </row>
    <row r="2472" spans="1:5" x14ac:dyDescent="0.15">
      <c r="A2472" s="1">
        <v>43640.840856481482</v>
      </c>
      <c r="B2472">
        <v>35.330567000000002</v>
      </c>
      <c r="C2472">
        <v>139.36428699999999</v>
      </c>
      <c r="D2472">
        <v>25.8</v>
      </c>
      <c r="E2472">
        <v>27.106000000000002</v>
      </c>
    </row>
    <row r="2473" spans="1:5" x14ac:dyDescent="0.15">
      <c r="A2473" s="1">
        <v>43640.840879629628</v>
      </c>
      <c r="B2473">
        <v>35.330691999999999</v>
      </c>
      <c r="C2473">
        <v>139.36487199999999</v>
      </c>
      <c r="D2473">
        <v>24.6</v>
      </c>
      <c r="E2473">
        <v>26.808</v>
      </c>
    </row>
    <row r="2474" spans="1:5" x14ac:dyDescent="0.15">
      <c r="A2474" s="1">
        <v>43640.840891203705</v>
      </c>
      <c r="B2474">
        <v>35.330742000000001</v>
      </c>
      <c r="C2474">
        <v>139.365162</v>
      </c>
      <c r="D2474">
        <v>24.5</v>
      </c>
      <c r="E2474">
        <v>26.792000000000002</v>
      </c>
    </row>
    <row r="2475" spans="1:5" x14ac:dyDescent="0.15">
      <c r="A2475" s="1">
        <v>43640.840902777774</v>
      </c>
      <c r="B2475">
        <v>35.330796999999997</v>
      </c>
      <c r="C2475">
        <v>139.365455</v>
      </c>
      <c r="D2475">
        <v>24.5</v>
      </c>
      <c r="E2475">
        <v>26.704999999999998</v>
      </c>
    </row>
    <row r="2476" spans="1:5" x14ac:dyDescent="0.15">
      <c r="A2476" s="1">
        <v>43640.840914351851</v>
      </c>
      <c r="B2476">
        <v>35.330852</v>
      </c>
      <c r="C2476">
        <v>139.365745</v>
      </c>
      <c r="D2476">
        <v>24.4</v>
      </c>
      <c r="E2476">
        <v>26.617000000000001</v>
      </c>
    </row>
    <row r="2477" spans="1:5" x14ac:dyDescent="0.15">
      <c r="A2477" s="1">
        <v>43640.840914351851</v>
      </c>
      <c r="B2477">
        <v>35.330852</v>
      </c>
      <c r="C2477">
        <v>139.365745</v>
      </c>
      <c r="D2477">
        <v>24.4</v>
      </c>
      <c r="E2477">
        <v>26.617000000000001</v>
      </c>
    </row>
    <row r="2478" spans="1:5" x14ac:dyDescent="0.15">
      <c r="A2478" s="1">
        <v>43640.840937499997</v>
      </c>
      <c r="B2478">
        <v>35.330959999999997</v>
      </c>
      <c r="C2478">
        <v>139.36632</v>
      </c>
      <c r="D2478">
        <v>24.3</v>
      </c>
      <c r="E2478">
        <v>26.622</v>
      </c>
    </row>
    <row r="2479" spans="1:5" x14ac:dyDescent="0.15">
      <c r="A2479" s="1">
        <v>43640.840949074074</v>
      </c>
      <c r="B2479">
        <v>35.331012999999999</v>
      </c>
      <c r="C2479">
        <v>139.36660499999999</v>
      </c>
      <c r="D2479">
        <v>24.1</v>
      </c>
      <c r="E2479">
        <v>26.585999999999999</v>
      </c>
    </row>
    <row r="2480" spans="1:5" x14ac:dyDescent="0.15">
      <c r="A2480" s="1">
        <v>43640.840960648151</v>
      </c>
      <c r="B2480">
        <v>35.331068000000002</v>
      </c>
      <c r="C2480">
        <v>139.36689000000001</v>
      </c>
      <c r="D2480">
        <v>24</v>
      </c>
      <c r="E2480">
        <v>26.472999999999999</v>
      </c>
    </row>
    <row r="2481" spans="1:5" x14ac:dyDescent="0.15">
      <c r="A2481" s="1">
        <v>43640.84097222222</v>
      </c>
      <c r="B2481">
        <v>35.331122999999998</v>
      </c>
      <c r="C2481">
        <v>139.367175</v>
      </c>
      <c r="D2481">
        <v>24.1</v>
      </c>
      <c r="E2481">
        <v>26.489000000000001</v>
      </c>
    </row>
    <row r="2482" spans="1:5" x14ac:dyDescent="0.15">
      <c r="A2482" s="1">
        <v>43640.84097222222</v>
      </c>
      <c r="B2482">
        <v>35.331122999999998</v>
      </c>
      <c r="C2482">
        <v>139.367175</v>
      </c>
      <c r="D2482">
        <v>24.1</v>
      </c>
      <c r="E2482">
        <v>26.489000000000001</v>
      </c>
    </row>
    <row r="2483" spans="1:5" x14ac:dyDescent="0.15">
      <c r="A2483" s="1">
        <v>43640.840995370374</v>
      </c>
      <c r="B2483">
        <v>35.331232</v>
      </c>
      <c r="C2483">
        <v>139.36774500000001</v>
      </c>
      <c r="D2483">
        <v>24.6</v>
      </c>
      <c r="E2483">
        <v>26.606999999999999</v>
      </c>
    </row>
    <row r="2484" spans="1:5" x14ac:dyDescent="0.15">
      <c r="A2484" s="1">
        <v>43640.841006944444</v>
      </c>
      <c r="B2484">
        <v>35.331290000000003</v>
      </c>
      <c r="C2484">
        <v>139.36803</v>
      </c>
      <c r="D2484">
        <v>24.7</v>
      </c>
      <c r="E2484">
        <v>26.344999999999999</v>
      </c>
    </row>
    <row r="2485" spans="1:5" x14ac:dyDescent="0.15">
      <c r="A2485" s="1">
        <v>43640.84101851852</v>
      </c>
      <c r="B2485">
        <v>35.331341999999999</v>
      </c>
      <c r="C2485">
        <v>139.368312</v>
      </c>
      <c r="D2485">
        <v>24.7</v>
      </c>
      <c r="E2485">
        <v>26.318999999999999</v>
      </c>
    </row>
    <row r="2486" spans="1:5" x14ac:dyDescent="0.15">
      <c r="A2486" s="1">
        <v>43640.84103009259</v>
      </c>
      <c r="B2486">
        <v>35.331392999999998</v>
      </c>
      <c r="C2486">
        <v>139.368593</v>
      </c>
      <c r="D2486">
        <v>24.7</v>
      </c>
      <c r="E2486">
        <v>26.17</v>
      </c>
    </row>
    <row r="2487" spans="1:5" x14ac:dyDescent="0.15">
      <c r="A2487" s="1">
        <v>43640.84103009259</v>
      </c>
      <c r="B2487">
        <v>35.331392999999998</v>
      </c>
      <c r="C2487">
        <v>139.368593</v>
      </c>
      <c r="D2487">
        <v>24.7</v>
      </c>
      <c r="E2487">
        <v>26.17</v>
      </c>
    </row>
    <row r="2488" spans="1:5" x14ac:dyDescent="0.15">
      <c r="A2488" s="1">
        <v>43640.841053240743</v>
      </c>
      <c r="B2488">
        <v>35.331496999999999</v>
      </c>
      <c r="C2488">
        <v>139.369157</v>
      </c>
      <c r="D2488">
        <v>24.9</v>
      </c>
      <c r="E2488">
        <v>26.175000000000001</v>
      </c>
    </row>
    <row r="2489" spans="1:5" x14ac:dyDescent="0.15">
      <c r="A2489" s="1">
        <v>43640.841064814813</v>
      </c>
      <c r="B2489">
        <v>35.331547</v>
      </c>
      <c r="C2489">
        <v>139.36943500000001</v>
      </c>
      <c r="D2489">
        <v>25</v>
      </c>
      <c r="E2489">
        <v>26.273</v>
      </c>
    </row>
    <row r="2490" spans="1:5" x14ac:dyDescent="0.15">
      <c r="A2490" s="1">
        <v>43640.84107638889</v>
      </c>
      <c r="B2490">
        <v>35.331598</v>
      </c>
      <c r="C2490">
        <v>139.36971700000001</v>
      </c>
      <c r="D2490">
        <v>25.2</v>
      </c>
      <c r="E2490">
        <v>26.149000000000001</v>
      </c>
    </row>
    <row r="2491" spans="1:5" x14ac:dyDescent="0.15">
      <c r="A2491" s="1">
        <v>43640.841087962966</v>
      </c>
      <c r="B2491">
        <v>35.331648000000001</v>
      </c>
      <c r="C2491">
        <v>139.36999499999999</v>
      </c>
      <c r="D2491">
        <v>25.2</v>
      </c>
      <c r="E2491">
        <v>25.933</v>
      </c>
    </row>
    <row r="2492" spans="1:5" x14ac:dyDescent="0.15">
      <c r="A2492" s="1">
        <v>43640.841087962966</v>
      </c>
      <c r="B2492">
        <v>35.331648000000001</v>
      </c>
      <c r="C2492">
        <v>139.36999499999999</v>
      </c>
      <c r="D2492">
        <v>25.2</v>
      </c>
      <c r="E2492">
        <v>25.933</v>
      </c>
    </row>
    <row r="2493" spans="1:5" x14ac:dyDescent="0.15">
      <c r="A2493" s="1">
        <v>43640.841111111113</v>
      </c>
      <c r="B2493">
        <v>35.33175</v>
      </c>
      <c r="C2493">
        <v>139.37054800000001</v>
      </c>
      <c r="D2493">
        <v>25.2</v>
      </c>
      <c r="E2493">
        <v>25.882000000000001</v>
      </c>
    </row>
    <row r="2494" spans="1:5" x14ac:dyDescent="0.15">
      <c r="A2494" s="1">
        <v>43640.841122685182</v>
      </c>
      <c r="B2494">
        <v>35.331797999999999</v>
      </c>
      <c r="C2494">
        <v>139.370823</v>
      </c>
      <c r="D2494">
        <v>24.8</v>
      </c>
      <c r="E2494">
        <v>25.861000000000001</v>
      </c>
    </row>
    <row r="2495" spans="1:5" x14ac:dyDescent="0.15">
      <c r="A2495" s="1">
        <v>43640.841134259259</v>
      </c>
      <c r="B2495">
        <v>35.331848000000001</v>
      </c>
      <c r="C2495">
        <v>139.37110200000001</v>
      </c>
      <c r="D2495">
        <v>24.7</v>
      </c>
      <c r="E2495">
        <v>25.891999999999999</v>
      </c>
    </row>
    <row r="2496" spans="1:5" x14ac:dyDescent="0.15">
      <c r="A2496" s="1">
        <v>43640.841145833336</v>
      </c>
      <c r="B2496">
        <v>35.331898000000002</v>
      </c>
      <c r="C2496">
        <v>139.37137799999999</v>
      </c>
      <c r="D2496">
        <v>24.8</v>
      </c>
      <c r="E2496">
        <v>25.887</v>
      </c>
    </row>
    <row r="2497" spans="1:5" x14ac:dyDescent="0.15">
      <c r="A2497" s="1">
        <v>43640.841145833336</v>
      </c>
      <c r="B2497">
        <v>35.331898000000002</v>
      </c>
      <c r="C2497">
        <v>139.37137799999999</v>
      </c>
      <c r="D2497">
        <v>24.8</v>
      </c>
      <c r="E2497">
        <v>25.887</v>
      </c>
    </row>
    <row r="2498" spans="1:5" x14ac:dyDescent="0.15">
      <c r="A2498" s="1">
        <v>43640.841168981482</v>
      </c>
      <c r="B2498">
        <v>35.331988000000003</v>
      </c>
      <c r="C2498">
        <v>139.37193199999999</v>
      </c>
      <c r="D2498">
        <v>24.2</v>
      </c>
      <c r="E2498">
        <v>25.798999999999999</v>
      </c>
    </row>
    <row r="2499" spans="1:5" x14ac:dyDescent="0.15">
      <c r="A2499" s="1">
        <v>43640.841180555559</v>
      </c>
      <c r="B2499">
        <v>35.332000000000001</v>
      </c>
      <c r="C2499">
        <v>139.37220500000001</v>
      </c>
      <c r="D2499">
        <v>25</v>
      </c>
      <c r="E2499">
        <v>25.619</v>
      </c>
    </row>
    <row r="2500" spans="1:5" x14ac:dyDescent="0.15">
      <c r="A2500" s="1">
        <v>43640.841192129628</v>
      </c>
      <c r="B2500">
        <v>35.332030000000003</v>
      </c>
      <c r="C2500">
        <v>139.37249499999999</v>
      </c>
      <c r="D2500">
        <v>24.4</v>
      </c>
      <c r="E2500">
        <v>25.928000000000001</v>
      </c>
    </row>
    <row r="2501" spans="1:5" x14ac:dyDescent="0.15">
      <c r="A2501" s="1">
        <v>43640.841203703705</v>
      </c>
      <c r="B2501">
        <v>35.332065</v>
      </c>
      <c r="C2501">
        <v>139.37276800000001</v>
      </c>
      <c r="D2501">
        <v>22.6</v>
      </c>
      <c r="E2501">
        <v>25.928000000000001</v>
      </c>
    </row>
    <row r="2502" spans="1:5" x14ac:dyDescent="0.15">
      <c r="A2502" s="1">
        <v>43640.841203703705</v>
      </c>
      <c r="B2502">
        <v>35.332065</v>
      </c>
      <c r="C2502">
        <v>139.37276800000001</v>
      </c>
      <c r="D2502">
        <v>22.6</v>
      </c>
      <c r="E2502">
        <v>25.928000000000001</v>
      </c>
    </row>
    <row r="2503" spans="1:5" x14ac:dyDescent="0.15">
      <c r="A2503" s="1">
        <v>43640.841226851851</v>
      </c>
      <c r="B2503">
        <v>35.332050000000002</v>
      </c>
      <c r="C2503">
        <v>139.373323</v>
      </c>
      <c r="D2503">
        <v>22.4</v>
      </c>
      <c r="E2503">
        <v>26.247</v>
      </c>
    </row>
    <row r="2504" spans="1:5" x14ac:dyDescent="0.15">
      <c r="A2504" s="1">
        <v>43640.841238425928</v>
      </c>
      <c r="B2504">
        <v>35.332051999999997</v>
      </c>
      <c r="C2504">
        <v>139.37361799999999</v>
      </c>
      <c r="D2504">
        <v>22.7</v>
      </c>
      <c r="E2504">
        <v>25.984999999999999</v>
      </c>
    </row>
    <row r="2505" spans="1:5" x14ac:dyDescent="0.15">
      <c r="A2505" s="1">
        <v>43640.841249999998</v>
      </c>
      <c r="B2505">
        <v>35.332031999999998</v>
      </c>
      <c r="C2505">
        <v>139.37389200000001</v>
      </c>
      <c r="D2505">
        <v>23</v>
      </c>
      <c r="E2505">
        <v>26.082000000000001</v>
      </c>
    </row>
    <row r="2506" spans="1:5" x14ac:dyDescent="0.15">
      <c r="A2506" s="1">
        <v>43640.841261574074</v>
      </c>
      <c r="B2506">
        <v>35.332003</v>
      </c>
      <c r="C2506">
        <v>139.37417300000001</v>
      </c>
      <c r="D2506">
        <v>23.8</v>
      </c>
      <c r="E2506">
        <v>26.093</v>
      </c>
    </row>
    <row r="2507" spans="1:5" x14ac:dyDescent="0.15">
      <c r="A2507" s="1">
        <v>43640.841261574074</v>
      </c>
      <c r="B2507">
        <v>35.332003</v>
      </c>
      <c r="C2507">
        <v>139.37417300000001</v>
      </c>
      <c r="D2507">
        <v>23.8</v>
      </c>
      <c r="E2507">
        <v>26.093</v>
      </c>
    </row>
    <row r="2508" spans="1:5" x14ac:dyDescent="0.15">
      <c r="A2508" s="1">
        <v>43640.841284722221</v>
      </c>
      <c r="B2508">
        <v>35.331910000000001</v>
      </c>
      <c r="C2508">
        <v>139.37474</v>
      </c>
      <c r="D2508">
        <v>22.6</v>
      </c>
      <c r="E2508">
        <v>26.154</v>
      </c>
    </row>
    <row r="2509" spans="1:5" x14ac:dyDescent="0.15">
      <c r="A2509" s="1">
        <v>43640.841296296298</v>
      </c>
      <c r="B2509">
        <v>35.331837999999998</v>
      </c>
      <c r="C2509">
        <v>139.37499800000001</v>
      </c>
      <c r="D2509">
        <v>22.1</v>
      </c>
      <c r="E2509">
        <v>26.154</v>
      </c>
    </row>
    <row r="2510" spans="1:5" x14ac:dyDescent="0.15">
      <c r="A2510" s="1">
        <v>43640.841307870367</v>
      </c>
      <c r="B2510">
        <v>35.331761999999998</v>
      </c>
      <c r="C2510">
        <v>139.37527700000001</v>
      </c>
      <c r="D2510">
        <v>21.9</v>
      </c>
      <c r="E2510">
        <v>26.134</v>
      </c>
    </row>
    <row r="2511" spans="1:5" x14ac:dyDescent="0.15">
      <c r="A2511" s="1">
        <v>43640.841319444444</v>
      </c>
      <c r="B2511">
        <v>35.331670000000003</v>
      </c>
      <c r="C2511">
        <v>139.375553</v>
      </c>
      <c r="D2511">
        <v>20.2</v>
      </c>
      <c r="E2511">
        <v>26.103000000000002</v>
      </c>
    </row>
    <row r="2512" spans="1:5" x14ac:dyDescent="0.15">
      <c r="A2512" s="1">
        <v>43640.841319444444</v>
      </c>
      <c r="B2512">
        <v>35.331670000000003</v>
      </c>
      <c r="C2512">
        <v>139.375553</v>
      </c>
      <c r="D2512">
        <v>20.2</v>
      </c>
      <c r="E2512">
        <v>26.103000000000002</v>
      </c>
    </row>
    <row r="2513" spans="1:5" x14ac:dyDescent="0.15">
      <c r="A2513" s="1">
        <v>43640.84134259259</v>
      </c>
      <c r="B2513">
        <v>35.331502</v>
      </c>
      <c r="C2513">
        <v>139.37611200000001</v>
      </c>
      <c r="D2513">
        <v>18.899999999999999</v>
      </c>
      <c r="E2513">
        <v>26.405999999999999</v>
      </c>
    </row>
    <row r="2514" spans="1:5" x14ac:dyDescent="0.15">
      <c r="A2514" s="1">
        <v>43640.841354166667</v>
      </c>
      <c r="B2514">
        <v>35.331412999999998</v>
      </c>
      <c r="C2514">
        <v>139.37637699999999</v>
      </c>
      <c r="D2514">
        <v>18.7</v>
      </c>
      <c r="E2514">
        <v>26.251999999999999</v>
      </c>
    </row>
    <row r="2515" spans="1:5" x14ac:dyDescent="0.15">
      <c r="A2515" s="1">
        <v>43640.841365740744</v>
      </c>
      <c r="B2515">
        <v>35.331325</v>
      </c>
      <c r="C2515">
        <v>139.37664699999999</v>
      </c>
      <c r="D2515">
        <v>18.5</v>
      </c>
      <c r="E2515">
        <v>26.297999999999998</v>
      </c>
    </row>
    <row r="2516" spans="1:5" x14ac:dyDescent="0.15">
      <c r="A2516" s="1">
        <v>43640.841377314813</v>
      </c>
      <c r="B2516">
        <v>35.331293000000002</v>
      </c>
      <c r="C2516">
        <v>139.37696500000001</v>
      </c>
      <c r="D2516">
        <v>16.8</v>
      </c>
      <c r="E2516">
        <v>26.18</v>
      </c>
    </row>
    <row r="2517" spans="1:5" x14ac:dyDescent="0.15">
      <c r="A2517" s="1">
        <v>43640.841377314813</v>
      </c>
      <c r="B2517">
        <v>35.331293000000002</v>
      </c>
      <c r="C2517">
        <v>139.37696500000001</v>
      </c>
      <c r="D2517">
        <v>16.8</v>
      </c>
      <c r="E2517">
        <v>26.18</v>
      </c>
    </row>
    <row r="2518" spans="1:5" x14ac:dyDescent="0.15">
      <c r="A2518" s="1">
        <v>43640.841400462959</v>
      </c>
      <c r="B2518">
        <v>35.331086999999997</v>
      </c>
      <c r="C2518">
        <v>139.37748999999999</v>
      </c>
      <c r="D2518">
        <v>18</v>
      </c>
      <c r="E2518">
        <v>25.887</v>
      </c>
    </row>
    <row r="2519" spans="1:5" x14ac:dyDescent="0.15">
      <c r="A2519" s="1">
        <v>43640.841412037036</v>
      </c>
      <c r="B2519">
        <v>35.330976999999997</v>
      </c>
      <c r="C2519">
        <v>139.377723</v>
      </c>
      <c r="D2519">
        <v>17.7</v>
      </c>
      <c r="E2519">
        <v>25.783999999999999</v>
      </c>
    </row>
    <row r="2520" spans="1:5" x14ac:dyDescent="0.15">
      <c r="A2520" s="1">
        <v>43640.841423611113</v>
      </c>
      <c r="B2520">
        <v>35.330889999999997</v>
      </c>
      <c r="C2520">
        <v>139.37801999999999</v>
      </c>
      <c r="D2520">
        <v>17.5</v>
      </c>
      <c r="E2520">
        <v>26.210999999999999</v>
      </c>
    </row>
    <row r="2521" spans="1:5" x14ac:dyDescent="0.15">
      <c r="A2521" s="1">
        <v>43640.841435185182</v>
      </c>
      <c r="B2521">
        <v>35.330793</v>
      </c>
      <c r="C2521">
        <v>139.378275</v>
      </c>
      <c r="D2521">
        <v>17.7</v>
      </c>
      <c r="E2521">
        <v>25.846</v>
      </c>
    </row>
    <row r="2522" spans="1:5" x14ac:dyDescent="0.15">
      <c r="A2522" s="1">
        <v>43640.841435185182</v>
      </c>
      <c r="B2522">
        <v>35.330793</v>
      </c>
      <c r="C2522">
        <v>139.378275</v>
      </c>
      <c r="D2522">
        <v>17.7</v>
      </c>
      <c r="E2522">
        <v>25.846</v>
      </c>
    </row>
    <row r="2523" spans="1:5" x14ac:dyDescent="0.15">
      <c r="A2523" s="1">
        <v>43640.841458333336</v>
      </c>
      <c r="B2523">
        <v>35.330613</v>
      </c>
      <c r="C2523">
        <v>139.378805</v>
      </c>
      <c r="D2523">
        <v>17.100000000000001</v>
      </c>
      <c r="E2523">
        <v>26.082000000000001</v>
      </c>
    </row>
    <row r="2524" spans="1:5" x14ac:dyDescent="0.15">
      <c r="A2524" s="1">
        <v>43640.841469907406</v>
      </c>
      <c r="B2524">
        <v>35.330530000000003</v>
      </c>
      <c r="C2524">
        <v>139.37907300000001</v>
      </c>
      <c r="D2524">
        <v>16</v>
      </c>
      <c r="E2524">
        <v>26.071999999999999</v>
      </c>
    </row>
    <row r="2525" spans="1:5" x14ac:dyDescent="0.15">
      <c r="A2525" s="1">
        <v>43640.841481481482</v>
      </c>
      <c r="B2525">
        <v>35.330449999999999</v>
      </c>
      <c r="C2525">
        <v>139.37934000000001</v>
      </c>
      <c r="D2525">
        <v>15.1</v>
      </c>
      <c r="E2525">
        <v>26.056999999999999</v>
      </c>
    </row>
    <row r="2526" spans="1:5" x14ac:dyDescent="0.15">
      <c r="A2526" s="1">
        <v>43640.841493055559</v>
      </c>
      <c r="B2526">
        <v>35.330365</v>
      </c>
      <c r="C2526">
        <v>139.37960699999999</v>
      </c>
      <c r="D2526">
        <v>15.3</v>
      </c>
      <c r="E2526">
        <v>26.045999999999999</v>
      </c>
    </row>
    <row r="2527" spans="1:5" x14ac:dyDescent="0.15">
      <c r="A2527" s="1">
        <v>43640.841493055559</v>
      </c>
      <c r="B2527">
        <v>35.330365</v>
      </c>
      <c r="C2527">
        <v>139.37960699999999</v>
      </c>
      <c r="D2527">
        <v>15.3</v>
      </c>
      <c r="E2527">
        <v>26.045999999999999</v>
      </c>
    </row>
    <row r="2528" spans="1:5" x14ac:dyDescent="0.15">
      <c r="A2528" s="1">
        <v>43640.841516203705</v>
      </c>
      <c r="B2528">
        <v>35.330202</v>
      </c>
      <c r="C2528">
        <v>139.38012499999999</v>
      </c>
      <c r="D2528">
        <v>15.3</v>
      </c>
      <c r="E2528">
        <v>25.635000000000002</v>
      </c>
    </row>
    <row r="2529" spans="1:5" x14ac:dyDescent="0.15">
      <c r="A2529" s="1">
        <v>43640.841527777775</v>
      </c>
      <c r="B2529">
        <v>35.330106999999998</v>
      </c>
      <c r="C2529">
        <v>139.38038700000001</v>
      </c>
      <c r="D2529">
        <v>15.6</v>
      </c>
      <c r="E2529">
        <v>25.623999999999999</v>
      </c>
    </row>
    <row r="2530" spans="1:5" x14ac:dyDescent="0.15">
      <c r="A2530" s="1">
        <v>43640.841539351852</v>
      </c>
      <c r="B2530">
        <v>35.330024999999999</v>
      </c>
      <c r="C2530">
        <v>139.38064299999999</v>
      </c>
      <c r="D2530">
        <v>16.2</v>
      </c>
      <c r="E2530">
        <v>25.515999999999998</v>
      </c>
    </row>
    <row r="2531" spans="1:5" x14ac:dyDescent="0.15">
      <c r="A2531" s="1">
        <v>43640.841550925928</v>
      </c>
      <c r="B2531">
        <v>35.329949999999997</v>
      </c>
      <c r="C2531">
        <v>139.38089500000001</v>
      </c>
      <c r="D2531">
        <v>16.899999999999999</v>
      </c>
      <c r="E2531">
        <v>25.393000000000001</v>
      </c>
    </row>
    <row r="2532" spans="1:5" x14ac:dyDescent="0.15">
      <c r="A2532" s="1">
        <v>43640.841550925928</v>
      </c>
      <c r="B2532">
        <v>35.329949999999997</v>
      </c>
      <c r="C2532">
        <v>139.38089500000001</v>
      </c>
      <c r="D2532">
        <v>16.899999999999999</v>
      </c>
      <c r="E2532">
        <v>25.393000000000001</v>
      </c>
    </row>
    <row r="2533" spans="1:5" x14ac:dyDescent="0.15">
      <c r="A2533" s="1">
        <v>43640.841574074075</v>
      </c>
      <c r="B2533">
        <v>35.329782999999999</v>
      </c>
      <c r="C2533">
        <v>139.381415</v>
      </c>
      <c r="D2533">
        <v>18.7</v>
      </c>
      <c r="E2533">
        <v>24.971</v>
      </c>
    </row>
    <row r="2534" spans="1:5" x14ac:dyDescent="0.15">
      <c r="A2534" s="1">
        <v>43640.841585648152</v>
      </c>
      <c r="B2534">
        <v>35.329701999999997</v>
      </c>
      <c r="C2534">
        <v>139.38167200000001</v>
      </c>
      <c r="D2534">
        <v>18.2</v>
      </c>
      <c r="E2534">
        <v>25.11</v>
      </c>
    </row>
    <row r="2535" spans="1:5" x14ac:dyDescent="0.15">
      <c r="A2535" s="1">
        <v>43640.841597222221</v>
      </c>
      <c r="B2535">
        <v>35.329627000000002</v>
      </c>
      <c r="C2535">
        <v>139.38191499999999</v>
      </c>
      <c r="D2535">
        <v>17.2</v>
      </c>
      <c r="E2535">
        <v>25.114999999999998</v>
      </c>
    </row>
    <row r="2536" spans="1:5" x14ac:dyDescent="0.15">
      <c r="A2536" s="1">
        <v>43640.841608796298</v>
      </c>
      <c r="B2536">
        <v>35.329532999999998</v>
      </c>
      <c r="C2536">
        <v>139.38218000000001</v>
      </c>
      <c r="D2536">
        <v>16.899999999999999</v>
      </c>
      <c r="E2536">
        <v>24.914999999999999</v>
      </c>
    </row>
    <row r="2537" spans="1:5" x14ac:dyDescent="0.15">
      <c r="A2537" s="1">
        <v>43640.841608796298</v>
      </c>
      <c r="B2537">
        <v>35.329532999999998</v>
      </c>
      <c r="C2537">
        <v>139.38218000000001</v>
      </c>
      <c r="D2537">
        <v>16.899999999999999</v>
      </c>
      <c r="E2537">
        <v>24.914999999999999</v>
      </c>
    </row>
    <row r="2538" spans="1:5" x14ac:dyDescent="0.15">
      <c r="A2538" s="1">
        <v>43640.841631944444</v>
      </c>
      <c r="B2538">
        <v>35.329385000000002</v>
      </c>
      <c r="C2538">
        <v>139.38269500000001</v>
      </c>
      <c r="D2538">
        <v>18.7</v>
      </c>
      <c r="E2538">
        <v>24.466999999999999</v>
      </c>
    </row>
    <row r="2539" spans="1:5" x14ac:dyDescent="0.15">
      <c r="A2539" s="1">
        <v>43640.841643518521</v>
      </c>
      <c r="B2539">
        <v>35.329312999999999</v>
      </c>
      <c r="C2539">
        <v>139.38296</v>
      </c>
      <c r="D2539">
        <v>19</v>
      </c>
      <c r="E2539">
        <v>24.693000000000001</v>
      </c>
    </row>
    <row r="2540" spans="1:5" x14ac:dyDescent="0.15">
      <c r="A2540" s="1">
        <v>43640.84165509259</v>
      </c>
      <c r="B2540">
        <v>35.329217999999997</v>
      </c>
      <c r="C2540">
        <v>139.38319999999999</v>
      </c>
      <c r="D2540">
        <v>18.7</v>
      </c>
      <c r="E2540">
        <v>24.867999999999999</v>
      </c>
    </row>
    <row r="2541" spans="1:5" x14ac:dyDescent="0.15">
      <c r="A2541" s="1">
        <v>43640.841666666667</v>
      </c>
      <c r="B2541">
        <v>35.329132999999999</v>
      </c>
      <c r="C2541">
        <v>139.383455</v>
      </c>
      <c r="D2541">
        <v>17.600000000000001</v>
      </c>
      <c r="E2541">
        <v>24.843</v>
      </c>
    </row>
    <row r="2542" spans="1:5" x14ac:dyDescent="0.15">
      <c r="A2542" s="1">
        <v>43640.841666666667</v>
      </c>
      <c r="B2542">
        <v>35.329132999999999</v>
      </c>
      <c r="C2542">
        <v>139.383455</v>
      </c>
      <c r="D2542">
        <v>17.600000000000001</v>
      </c>
      <c r="E2542">
        <v>24.843</v>
      </c>
    </row>
    <row r="2543" spans="1:5" x14ac:dyDescent="0.15">
      <c r="A2543" s="1">
        <v>43640.841689814813</v>
      </c>
      <c r="B2543">
        <v>35.328989999999997</v>
      </c>
      <c r="C2543">
        <v>139.38398000000001</v>
      </c>
      <c r="D2543">
        <v>15</v>
      </c>
      <c r="E2543">
        <v>24.858000000000001</v>
      </c>
    </row>
    <row r="2544" spans="1:5" x14ac:dyDescent="0.15">
      <c r="A2544" s="1">
        <v>43640.84170138889</v>
      </c>
      <c r="B2544">
        <v>35.328913</v>
      </c>
      <c r="C2544">
        <v>139.38423800000001</v>
      </c>
      <c r="D2544">
        <v>13.5</v>
      </c>
      <c r="E2544">
        <v>24.858000000000001</v>
      </c>
    </row>
    <row r="2545" spans="1:5" x14ac:dyDescent="0.15">
      <c r="A2545" s="1">
        <v>43640.84171296296</v>
      </c>
      <c r="B2545">
        <v>35.328865</v>
      </c>
      <c r="C2545">
        <v>139.38449800000001</v>
      </c>
      <c r="D2545">
        <v>13.5</v>
      </c>
      <c r="E2545">
        <v>24.863</v>
      </c>
    </row>
    <row r="2546" spans="1:5" x14ac:dyDescent="0.15">
      <c r="A2546" s="1">
        <v>43640.841724537036</v>
      </c>
      <c r="B2546">
        <v>35.328792999999997</v>
      </c>
      <c r="C2546">
        <v>139.38476299999999</v>
      </c>
      <c r="D2546">
        <v>13.4</v>
      </c>
      <c r="E2546">
        <v>24.863</v>
      </c>
    </row>
    <row r="2547" spans="1:5" x14ac:dyDescent="0.15">
      <c r="A2547" s="1">
        <v>43640.841724537036</v>
      </c>
      <c r="B2547">
        <v>35.328792999999997</v>
      </c>
      <c r="C2547">
        <v>139.38476299999999</v>
      </c>
      <c r="D2547">
        <v>13.4</v>
      </c>
      <c r="E2547">
        <v>24.863</v>
      </c>
    </row>
    <row r="2548" spans="1:5" x14ac:dyDescent="0.15">
      <c r="A2548" s="1">
        <v>43640.841747685183</v>
      </c>
      <c r="B2548">
        <v>35.328688</v>
      </c>
      <c r="C2548">
        <v>139.38526999999999</v>
      </c>
      <c r="D2548">
        <v>13.5</v>
      </c>
      <c r="E2548">
        <v>24.847999999999999</v>
      </c>
    </row>
    <row r="2549" spans="1:5" x14ac:dyDescent="0.15">
      <c r="A2549" s="1">
        <v>43640.84175925926</v>
      </c>
      <c r="B2549">
        <v>35.328643</v>
      </c>
      <c r="C2549">
        <v>139.38553200000001</v>
      </c>
      <c r="D2549">
        <v>13.5</v>
      </c>
      <c r="E2549">
        <v>24.934999999999999</v>
      </c>
    </row>
    <row r="2550" spans="1:5" x14ac:dyDescent="0.15">
      <c r="A2550" s="1">
        <v>43640.841770833336</v>
      </c>
      <c r="B2550">
        <v>35.328605000000003</v>
      </c>
      <c r="C2550">
        <v>139.385797</v>
      </c>
      <c r="D2550">
        <v>13.2</v>
      </c>
      <c r="E2550">
        <v>24.765000000000001</v>
      </c>
    </row>
    <row r="2551" spans="1:5" x14ac:dyDescent="0.15">
      <c r="A2551" s="1">
        <v>43640.841782407406</v>
      </c>
      <c r="B2551">
        <v>35.328567999999997</v>
      </c>
      <c r="C2551">
        <v>139.38605999999999</v>
      </c>
      <c r="D2551">
        <v>13.1</v>
      </c>
      <c r="E2551">
        <v>24.553999999999998</v>
      </c>
    </row>
    <row r="2552" spans="1:5" x14ac:dyDescent="0.15">
      <c r="A2552" s="1">
        <v>43640.841782407406</v>
      </c>
      <c r="B2552">
        <v>35.328567999999997</v>
      </c>
      <c r="C2552">
        <v>139.38605999999999</v>
      </c>
      <c r="D2552">
        <v>13.1</v>
      </c>
      <c r="E2552">
        <v>24.553999999999998</v>
      </c>
    </row>
    <row r="2553" spans="1:5" x14ac:dyDescent="0.15">
      <c r="A2553" s="1">
        <v>43640.841805555552</v>
      </c>
      <c r="B2553">
        <v>35.328485000000001</v>
      </c>
      <c r="C2553">
        <v>139.38659000000001</v>
      </c>
      <c r="D2553">
        <v>13.5</v>
      </c>
      <c r="E2553">
        <v>24.57</v>
      </c>
    </row>
    <row r="2554" spans="1:5" x14ac:dyDescent="0.15">
      <c r="A2554" s="1">
        <v>43640.841817129629</v>
      </c>
      <c r="B2554">
        <v>35.328445000000002</v>
      </c>
      <c r="C2554">
        <v>139.38685000000001</v>
      </c>
      <c r="D2554">
        <v>13.3</v>
      </c>
      <c r="E2554">
        <v>24.349</v>
      </c>
    </row>
    <row r="2555" spans="1:5" x14ac:dyDescent="0.15">
      <c r="A2555" s="1">
        <v>43640.841828703706</v>
      </c>
      <c r="B2555">
        <v>35.328408000000003</v>
      </c>
      <c r="C2555">
        <v>139.387113</v>
      </c>
      <c r="D2555">
        <v>13.5</v>
      </c>
      <c r="E2555">
        <v>24.338000000000001</v>
      </c>
    </row>
    <row r="2556" spans="1:5" x14ac:dyDescent="0.15">
      <c r="A2556" s="1">
        <v>43640.841840277775</v>
      </c>
      <c r="B2556">
        <v>35.328372999999999</v>
      </c>
      <c r="C2556">
        <v>139.387372</v>
      </c>
      <c r="D2556">
        <v>13.2</v>
      </c>
      <c r="E2556">
        <v>24.097000000000001</v>
      </c>
    </row>
    <row r="2557" spans="1:5" x14ac:dyDescent="0.15">
      <c r="A2557" s="1">
        <v>43640.841840277775</v>
      </c>
      <c r="B2557">
        <v>35.328372999999999</v>
      </c>
      <c r="C2557">
        <v>139.387372</v>
      </c>
      <c r="D2557">
        <v>13.2</v>
      </c>
      <c r="E2557">
        <v>24.097000000000001</v>
      </c>
    </row>
    <row r="2558" spans="1:5" x14ac:dyDescent="0.15">
      <c r="A2558" s="1">
        <v>43640.841863425929</v>
      </c>
      <c r="B2558">
        <v>35.328299999999999</v>
      </c>
      <c r="C2558">
        <v>139.38789199999999</v>
      </c>
      <c r="D2558">
        <v>13.9</v>
      </c>
      <c r="E2558">
        <v>24.097000000000001</v>
      </c>
    </row>
    <row r="2559" spans="1:5" x14ac:dyDescent="0.15">
      <c r="A2559" s="1">
        <v>43640.841874999998</v>
      </c>
      <c r="B2559">
        <v>35.32826</v>
      </c>
      <c r="C2559">
        <v>139.38815500000001</v>
      </c>
      <c r="D2559">
        <v>14</v>
      </c>
      <c r="E2559">
        <v>24.111999999999998</v>
      </c>
    </row>
    <row r="2560" spans="1:5" x14ac:dyDescent="0.15">
      <c r="A2560" s="1">
        <v>43640.841886574075</v>
      </c>
      <c r="B2560">
        <v>35.328223000000001</v>
      </c>
      <c r="C2560">
        <v>139.388417</v>
      </c>
      <c r="D2560">
        <v>13.5</v>
      </c>
      <c r="E2560">
        <v>24.081</v>
      </c>
    </row>
    <row r="2561" spans="1:5" x14ac:dyDescent="0.15">
      <c r="A2561" s="1">
        <v>43640.841898148145</v>
      </c>
      <c r="B2561">
        <v>35.328187999999997</v>
      </c>
      <c r="C2561">
        <v>139.388677</v>
      </c>
      <c r="D2561">
        <v>13.1</v>
      </c>
      <c r="E2561">
        <v>23.978000000000002</v>
      </c>
    </row>
    <row r="2562" spans="1:5" x14ac:dyDescent="0.15">
      <c r="A2562" s="1">
        <v>43640.841898148145</v>
      </c>
      <c r="B2562">
        <v>35.328187999999997</v>
      </c>
      <c r="C2562">
        <v>139.388677</v>
      </c>
      <c r="D2562">
        <v>13.1</v>
      </c>
      <c r="E2562">
        <v>23.978000000000002</v>
      </c>
    </row>
    <row r="2563" spans="1:5" x14ac:dyDescent="0.15">
      <c r="A2563" s="1">
        <v>43640.841921296298</v>
      </c>
      <c r="B2563">
        <v>35.328119999999998</v>
      </c>
      <c r="C2563">
        <v>139.38919000000001</v>
      </c>
      <c r="D2563">
        <v>12.2</v>
      </c>
      <c r="E2563">
        <v>23.716000000000001</v>
      </c>
    </row>
    <row r="2564" spans="1:5" x14ac:dyDescent="0.15">
      <c r="A2564" s="1">
        <v>43640.841932870368</v>
      </c>
      <c r="B2564">
        <v>35.328093000000003</v>
      </c>
      <c r="C2564">
        <v>139.38945000000001</v>
      </c>
      <c r="D2564">
        <v>12.5</v>
      </c>
      <c r="E2564">
        <v>23.864999999999998</v>
      </c>
    </row>
    <row r="2565" spans="1:5" x14ac:dyDescent="0.15">
      <c r="A2565" s="1">
        <v>43640.841944444444</v>
      </c>
      <c r="B2565">
        <v>35.328066999999997</v>
      </c>
      <c r="C2565">
        <v>139.38970800000001</v>
      </c>
      <c r="D2565">
        <v>13.1</v>
      </c>
      <c r="E2565">
        <v>23.617999999999999</v>
      </c>
    </row>
    <row r="2566" spans="1:5" x14ac:dyDescent="0.15">
      <c r="A2566" s="1">
        <v>43640.841956018521</v>
      </c>
      <c r="B2566">
        <v>35.328035</v>
      </c>
      <c r="C2566">
        <v>139.38996299999999</v>
      </c>
      <c r="D2566">
        <v>13.6</v>
      </c>
      <c r="E2566">
        <v>23.623000000000001</v>
      </c>
    </row>
    <row r="2567" spans="1:5" x14ac:dyDescent="0.15">
      <c r="A2567" s="1">
        <v>43640.841956018521</v>
      </c>
      <c r="B2567">
        <v>35.328035</v>
      </c>
      <c r="C2567">
        <v>139.38996299999999</v>
      </c>
      <c r="D2567">
        <v>13.6</v>
      </c>
      <c r="E2567">
        <v>23.623000000000001</v>
      </c>
    </row>
    <row r="2568" spans="1:5" x14ac:dyDescent="0.15">
      <c r="A2568" s="1">
        <v>43640.841979166667</v>
      </c>
      <c r="B2568">
        <v>35.327967000000001</v>
      </c>
      <c r="C2568">
        <v>139.39048199999999</v>
      </c>
      <c r="D2568">
        <v>13.1</v>
      </c>
      <c r="E2568">
        <v>23.766999999999999</v>
      </c>
    </row>
    <row r="2569" spans="1:5" x14ac:dyDescent="0.15">
      <c r="A2569" s="1">
        <v>43640.841990740744</v>
      </c>
      <c r="B2569">
        <v>35.327933000000002</v>
      </c>
      <c r="C2569">
        <v>139.39074299999999</v>
      </c>
      <c r="D2569">
        <v>13.1</v>
      </c>
      <c r="E2569">
        <v>23.617999999999999</v>
      </c>
    </row>
    <row r="2570" spans="1:5" x14ac:dyDescent="0.15">
      <c r="A2570" s="1">
        <v>43640.842002314814</v>
      </c>
      <c r="B2570">
        <v>35.3279</v>
      </c>
      <c r="C2570">
        <v>139.39100199999999</v>
      </c>
      <c r="D2570">
        <v>13.5</v>
      </c>
      <c r="E2570">
        <v>23.721</v>
      </c>
    </row>
    <row r="2571" spans="1:5" x14ac:dyDescent="0.15">
      <c r="A2571" s="1">
        <v>43640.842013888891</v>
      </c>
      <c r="B2571">
        <v>35.327868000000002</v>
      </c>
      <c r="C2571">
        <v>139.39125999999999</v>
      </c>
      <c r="D2571">
        <v>13.7</v>
      </c>
      <c r="E2571">
        <v>23.725999999999999</v>
      </c>
    </row>
    <row r="2572" spans="1:5" x14ac:dyDescent="0.15">
      <c r="A2572" s="1">
        <v>43640.842013888891</v>
      </c>
      <c r="B2572">
        <v>35.327868000000002</v>
      </c>
      <c r="C2572">
        <v>139.39125999999999</v>
      </c>
      <c r="D2572">
        <v>13.7</v>
      </c>
      <c r="E2572">
        <v>23.725999999999999</v>
      </c>
    </row>
    <row r="2573" spans="1:5" x14ac:dyDescent="0.15">
      <c r="A2573" s="1">
        <v>43640.842037037037</v>
      </c>
      <c r="B2573">
        <v>35.327800000000003</v>
      </c>
      <c r="C2573">
        <v>139.391775</v>
      </c>
      <c r="D2573">
        <v>14</v>
      </c>
      <c r="E2573">
        <v>23.613</v>
      </c>
    </row>
    <row r="2574" spans="1:5" x14ac:dyDescent="0.15">
      <c r="A2574" s="1">
        <v>43640.842048611114</v>
      </c>
      <c r="B2574">
        <v>35.327764999999999</v>
      </c>
      <c r="C2574">
        <v>139.392032</v>
      </c>
      <c r="D2574">
        <v>14.4</v>
      </c>
      <c r="E2574">
        <v>23.608000000000001</v>
      </c>
    </row>
    <row r="2575" spans="1:5" x14ac:dyDescent="0.15">
      <c r="A2575" s="1">
        <v>43640.842060185183</v>
      </c>
      <c r="B2575">
        <v>35.327727000000003</v>
      </c>
      <c r="C2575">
        <v>139.39229499999999</v>
      </c>
      <c r="D2575">
        <v>16.100000000000001</v>
      </c>
      <c r="E2575">
        <v>23.51</v>
      </c>
    </row>
    <row r="2576" spans="1:5" x14ac:dyDescent="0.15">
      <c r="A2576" s="1">
        <v>43640.84207175926</v>
      </c>
      <c r="B2576">
        <v>35.327692999999996</v>
      </c>
      <c r="C2576">
        <v>139.39253500000001</v>
      </c>
      <c r="D2576">
        <v>15.5</v>
      </c>
      <c r="E2576">
        <v>23.608000000000001</v>
      </c>
    </row>
    <row r="2577" spans="1:5" x14ac:dyDescent="0.15">
      <c r="A2577" s="1">
        <v>43640.84207175926</v>
      </c>
      <c r="B2577">
        <v>35.327692999999996</v>
      </c>
      <c r="C2577">
        <v>139.39253500000001</v>
      </c>
      <c r="D2577">
        <v>15.5</v>
      </c>
      <c r="E2577">
        <v>23.608000000000001</v>
      </c>
    </row>
    <row r="2578" spans="1:5" x14ac:dyDescent="0.15">
      <c r="A2578" s="1">
        <v>43640.842094907406</v>
      </c>
      <c r="B2578">
        <v>35.327635000000001</v>
      </c>
      <c r="C2578">
        <v>139.39304300000001</v>
      </c>
      <c r="D2578">
        <v>15.7</v>
      </c>
      <c r="E2578">
        <v>23.422999999999998</v>
      </c>
    </row>
    <row r="2579" spans="1:5" x14ac:dyDescent="0.15">
      <c r="A2579" s="1">
        <v>43640.842106481483</v>
      </c>
      <c r="B2579">
        <v>35.32761</v>
      </c>
      <c r="C2579">
        <v>139.393303</v>
      </c>
      <c r="D2579">
        <v>16.7</v>
      </c>
      <c r="E2579">
        <v>23.443000000000001</v>
      </c>
    </row>
    <row r="2580" spans="1:5" x14ac:dyDescent="0.15">
      <c r="A2580" s="1">
        <v>43640.842118055552</v>
      </c>
      <c r="B2580">
        <v>35.327567000000002</v>
      </c>
      <c r="C2580">
        <v>139.393552</v>
      </c>
      <c r="D2580">
        <v>16.2</v>
      </c>
      <c r="E2580">
        <v>23.279</v>
      </c>
    </row>
    <row r="2581" spans="1:5" x14ac:dyDescent="0.15">
      <c r="A2581" s="1">
        <v>43640.842129629629</v>
      </c>
      <c r="B2581">
        <v>35.327533000000003</v>
      </c>
      <c r="C2581">
        <v>139.39380499999999</v>
      </c>
      <c r="D2581">
        <v>16.899999999999999</v>
      </c>
      <c r="E2581">
        <v>23.391999999999999</v>
      </c>
    </row>
    <row r="2582" spans="1:5" x14ac:dyDescent="0.15">
      <c r="A2582" s="1">
        <v>43640.842129629629</v>
      </c>
      <c r="B2582">
        <v>35.327533000000003</v>
      </c>
      <c r="C2582">
        <v>139.39380499999999</v>
      </c>
      <c r="D2582">
        <v>16.899999999999999</v>
      </c>
      <c r="E2582">
        <v>23.391999999999999</v>
      </c>
    </row>
    <row r="2583" spans="1:5" x14ac:dyDescent="0.15">
      <c r="A2583" s="1">
        <v>43640.842152777775</v>
      </c>
      <c r="B2583">
        <v>35.327461999999997</v>
      </c>
      <c r="C2583">
        <v>139.39430300000001</v>
      </c>
      <c r="D2583">
        <v>17.100000000000001</v>
      </c>
      <c r="E2583">
        <v>23.366</v>
      </c>
    </row>
    <row r="2584" spans="1:5" x14ac:dyDescent="0.15">
      <c r="A2584" s="1">
        <v>43640.842164351852</v>
      </c>
      <c r="B2584">
        <v>35.32743</v>
      </c>
      <c r="C2584">
        <v>139.394553</v>
      </c>
      <c r="D2584">
        <v>16.600000000000001</v>
      </c>
      <c r="E2584">
        <v>23.222000000000001</v>
      </c>
    </row>
    <row r="2585" spans="1:5" x14ac:dyDescent="0.15">
      <c r="A2585" s="1">
        <v>43640.842175925929</v>
      </c>
      <c r="B2585">
        <v>35.327401999999999</v>
      </c>
      <c r="C2585">
        <v>139.394813</v>
      </c>
      <c r="D2585">
        <v>16.5</v>
      </c>
      <c r="E2585">
        <v>23.109000000000002</v>
      </c>
    </row>
    <row r="2586" spans="1:5" x14ac:dyDescent="0.15">
      <c r="A2586" s="1">
        <v>43640.842187499999</v>
      </c>
      <c r="B2586">
        <v>35.327385</v>
      </c>
      <c r="C2586">
        <v>139.395082</v>
      </c>
      <c r="D2586">
        <v>16.2</v>
      </c>
      <c r="E2586">
        <v>23.099</v>
      </c>
    </row>
    <row r="2587" spans="1:5" x14ac:dyDescent="0.15">
      <c r="A2587" s="1">
        <v>43640.842187499999</v>
      </c>
      <c r="B2587">
        <v>35.327385</v>
      </c>
      <c r="C2587">
        <v>139.395082</v>
      </c>
      <c r="D2587">
        <v>16.2</v>
      </c>
      <c r="E2587">
        <v>23.099</v>
      </c>
    </row>
    <row r="2588" spans="1:5" x14ac:dyDescent="0.15">
      <c r="A2588" s="1">
        <v>43640.842210648145</v>
      </c>
      <c r="B2588">
        <v>35.327347000000003</v>
      </c>
      <c r="C2588">
        <v>139.39561</v>
      </c>
      <c r="D2588">
        <v>15.7</v>
      </c>
      <c r="E2588">
        <v>22.965</v>
      </c>
    </row>
    <row r="2589" spans="1:5" x14ac:dyDescent="0.15">
      <c r="A2589" s="1">
        <v>43640.842222222222</v>
      </c>
      <c r="B2589">
        <v>35.327322000000002</v>
      </c>
      <c r="C2589">
        <v>139.39586</v>
      </c>
      <c r="D2589">
        <v>15.2</v>
      </c>
      <c r="E2589">
        <v>22.754000000000001</v>
      </c>
    </row>
    <row r="2590" spans="1:5" x14ac:dyDescent="0.15">
      <c r="A2590" s="1">
        <v>43640.842233796298</v>
      </c>
      <c r="B2590">
        <v>35.327331999999998</v>
      </c>
      <c r="C2590">
        <v>139.39610999999999</v>
      </c>
      <c r="D2590">
        <v>15</v>
      </c>
      <c r="E2590">
        <v>22.713000000000001</v>
      </c>
    </row>
    <row r="2591" spans="1:5" x14ac:dyDescent="0.15">
      <c r="A2591" s="1">
        <v>43640.842245370368</v>
      </c>
      <c r="B2591">
        <v>35.327326999999997</v>
      </c>
      <c r="C2591">
        <v>139.39635000000001</v>
      </c>
      <c r="D2591">
        <v>14.1</v>
      </c>
      <c r="E2591">
        <v>22.718</v>
      </c>
    </row>
    <row r="2592" spans="1:5" x14ac:dyDescent="0.15">
      <c r="A2592" s="1">
        <v>43640.842245370368</v>
      </c>
      <c r="B2592">
        <v>35.327326999999997</v>
      </c>
      <c r="C2592">
        <v>139.39635000000001</v>
      </c>
      <c r="D2592">
        <v>14.1</v>
      </c>
      <c r="E2592">
        <v>22.718</v>
      </c>
    </row>
    <row r="2593" spans="1:5" x14ac:dyDescent="0.15">
      <c r="A2593" s="1">
        <v>43640.842268518521</v>
      </c>
      <c r="B2593">
        <v>35.327311999999999</v>
      </c>
      <c r="C2593">
        <v>139.39685800000001</v>
      </c>
      <c r="D2593">
        <v>14.5</v>
      </c>
      <c r="E2593">
        <v>22.553000000000001</v>
      </c>
    </row>
    <row r="2594" spans="1:5" x14ac:dyDescent="0.15">
      <c r="A2594" s="1">
        <v>43640.842280092591</v>
      </c>
      <c r="B2594">
        <v>35.327331999999998</v>
      </c>
      <c r="C2594">
        <v>139.39711</v>
      </c>
      <c r="D2594">
        <v>13</v>
      </c>
      <c r="E2594">
        <v>22.6</v>
      </c>
    </row>
    <row r="2595" spans="1:5" x14ac:dyDescent="0.15">
      <c r="A2595" s="1">
        <v>43640.842291666668</v>
      </c>
      <c r="B2595">
        <v>35.327350000000003</v>
      </c>
      <c r="C2595">
        <v>139.397368</v>
      </c>
      <c r="D2595">
        <v>13.8</v>
      </c>
      <c r="E2595">
        <v>22.311</v>
      </c>
    </row>
    <row r="2596" spans="1:5" x14ac:dyDescent="0.15">
      <c r="A2596" s="1">
        <v>43640.842303240737</v>
      </c>
      <c r="B2596">
        <v>35.327373000000001</v>
      </c>
      <c r="C2596">
        <v>139.39760200000001</v>
      </c>
      <c r="D2596">
        <v>11.7</v>
      </c>
      <c r="E2596">
        <v>22.280999999999999</v>
      </c>
    </row>
    <row r="2597" spans="1:5" x14ac:dyDescent="0.15">
      <c r="A2597" s="1">
        <v>43640.842303240737</v>
      </c>
      <c r="B2597">
        <v>35.327373000000001</v>
      </c>
      <c r="C2597">
        <v>139.39760200000001</v>
      </c>
      <c r="D2597">
        <v>11.7</v>
      </c>
      <c r="E2597">
        <v>22.280999999999999</v>
      </c>
    </row>
    <row r="2598" spans="1:5" x14ac:dyDescent="0.15">
      <c r="A2598" s="1">
        <v>43640.842326388891</v>
      </c>
      <c r="B2598">
        <v>35.327447999999997</v>
      </c>
      <c r="C2598">
        <v>139.398112</v>
      </c>
      <c r="D2598">
        <v>13</v>
      </c>
      <c r="E2598">
        <v>21.998000000000001</v>
      </c>
    </row>
    <row r="2599" spans="1:5" x14ac:dyDescent="0.15">
      <c r="A2599" s="1">
        <v>43640.84233796296</v>
      </c>
      <c r="B2599">
        <v>35.327486999999998</v>
      </c>
      <c r="C2599">
        <v>139.398337</v>
      </c>
      <c r="D2599">
        <v>11.9</v>
      </c>
      <c r="E2599">
        <v>22.023</v>
      </c>
    </row>
    <row r="2600" spans="1:5" x14ac:dyDescent="0.15">
      <c r="A2600" s="1">
        <v>43640.842349537037</v>
      </c>
      <c r="B2600">
        <v>35.327539999999999</v>
      </c>
      <c r="C2600">
        <v>139.39857499999999</v>
      </c>
      <c r="D2600">
        <v>11.8</v>
      </c>
      <c r="E2600">
        <v>21.986999999999998</v>
      </c>
    </row>
    <row r="2601" spans="1:5" x14ac:dyDescent="0.15">
      <c r="A2601" s="1">
        <v>43640.842361111114</v>
      </c>
      <c r="B2601">
        <v>35.327603000000003</v>
      </c>
      <c r="C2601">
        <v>139.39881800000001</v>
      </c>
      <c r="D2601">
        <v>13</v>
      </c>
      <c r="E2601">
        <v>22.018000000000001</v>
      </c>
    </row>
    <row r="2602" spans="1:5" x14ac:dyDescent="0.15">
      <c r="A2602" s="1">
        <v>43640.842361111114</v>
      </c>
      <c r="B2602">
        <v>35.327603000000003</v>
      </c>
      <c r="C2602">
        <v>139.39881800000001</v>
      </c>
      <c r="D2602">
        <v>13</v>
      </c>
      <c r="E2602">
        <v>22.018000000000001</v>
      </c>
    </row>
    <row r="2603" spans="1:5" x14ac:dyDescent="0.15">
      <c r="A2603" s="1">
        <v>43640.84238425926</v>
      </c>
      <c r="B2603">
        <v>35.327722999999999</v>
      </c>
      <c r="C2603">
        <v>139.399272</v>
      </c>
      <c r="D2603">
        <v>13.8</v>
      </c>
      <c r="E2603">
        <v>21.864000000000001</v>
      </c>
    </row>
    <row r="2604" spans="1:5" x14ac:dyDescent="0.15">
      <c r="A2604" s="1">
        <v>43640.842395833337</v>
      </c>
      <c r="B2604">
        <v>35.327798000000001</v>
      </c>
      <c r="C2604">
        <v>139.399497</v>
      </c>
      <c r="D2604">
        <v>14.8</v>
      </c>
      <c r="E2604">
        <v>21.745999999999999</v>
      </c>
    </row>
    <row r="2605" spans="1:5" x14ac:dyDescent="0.15">
      <c r="A2605" s="1">
        <v>43640.842407407406</v>
      </c>
      <c r="B2605">
        <v>35.327824999999997</v>
      </c>
      <c r="C2605">
        <v>139.39969199999999</v>
      </c>
      <c r="D2605">
        <v>13.9</v>
      </c>
      <c r="E2605">
        <v>21.72</v>
      </c>
    </row>
    <row r="2606" spans="1:5" x14ac:dyDescent="0.15">
      <c r="A2606" s="1">
        <v>43640.842418981483</v>
      </c>
      <c r="B2606">
        <v>35.3279</v>
      </c>
      <c r="C2606">
        <v>139.39990700000001</v>
      </c>
      <c r="D2606">
        <v>13.6</v>
      </c>
      <c r="E2606">
        <v>21.565999999999999</v>
      </c>
    </row>
    <row r="2607" spans="1:5" x14ac:dyDescent="0.15">
      <c r="A2607" s="1">
        <v>43640.842418981483</v>
      </c>
      <c r="B2607">
        <v>35.3279</v>
      </c>
      <c r="C2607">
        <v>139.39990700000001</v>
      </c>
      <c r="D2607">
        <v>13.6</v>
      </c>
      <c r="E2607">
        <v>21.565999999999999</v>
      </c>
    </row>
    <row r="2608" spans="1:5" x14ac:dyDescent="0.15">
      <c r="A2608" s="1">
        <v>43640.842442129629</v>
      </c>
      <c r="B2608">
        <v>35.328060000000001</v>
      </c>
      <c r="C2608">
        <v>139.40036799999999</v>
      </c>
      <c r="D2608">
        <v>13.2</v>
      </c>
      <c r="E2608">
        <v>21.622</v>
      </c>
    </row>
    <row r="2609" spans="1:5" x14ac:dyDescent="0.15">
      <c r="A2609" s="1">
        <v>43640.842453703706</v>
      </c>
      <c r="B2609">
        <v>35.328128</v>
      </c>
      <c r="C2609">
        <v>139.40058300000001</v>
      </c>
      <c r="D2609">
        <v>13.9</v>
      </c>
      <c r="E2609">
        <v>21.545000000000002</v>
      </c>
    </row>
    <row r="2610" spans="1:5" x14ac:dyDescent="0.15">
      <c r="A2610" s="1">
        <v>43640.842465277776</v>
      </c>
      <c r="B2610">
        <v>35.328198</v>
      </c>
      <c r="C2610">
        <v>139.400802</v>
      </c>
      <c r="D2610">
        <v>13.8</v>
      </c>
      <c r="E2610">
        <v>21.38</v>
      </c>
    </row>
    <row r="2611" spans="1:5" x14ac:dyDescent="0.15">
      <c r="A2611" s="1">
        <v>43640.842476851853</v>
      </c>
      <c r="B2611">
        <v>35.328271999999998</v>
      </c>
      <c r="C2611">
        <v>139.40103199999999</v>
      </c>
      <c r="D2611">
        <v>15.1</v>
      </c>
      <c r="E2611">
        <v>21.478000000000002</v>
      </c>
    </row>
    <row r="2612" spans="1:5" x14ac:dyDescent="0.15">
      <c r="A2612" s="1">
        <v>43640.842476851853</v>
      </c>
      <c r="B2612">
        <v>35.328271999999998</v>
      </c>
      <c r="C2612">
        <v>139.40103199999999</v>
      </c>
      <c r="D2612">
        <v>15.1</v>
      </c>
      <c r="E2612">
        <v>21.478000000000002</v>
      </c>
    </row>
    <row r="2613" spans="1:5" x14ac:dyDescent="0.15">
      <c r="A2613" s="1">
        <v>43640.842499999999</v>
      </c>
      <c r="B2613">
        <v>35.328426999999998</v>
      </c>
      <c r="C2613">
        <v>139.401477</v>
      </c>
      <c r="D2613">
        <v>17.899999999999999</v>
      </c>
      <c r="E2613">
        <v>21.329000000000001</v>
      </c>
    </row>
    <row r="2614" spans="1:5" x14ac:dyDescent="0.15">
      <c r="A2614" s="1">
        <v>43640.842511574076</v>
      </c>
      <c r="B2614">
        <v>35.328494999999997</v>
      </c>
      <c r="C2614">
        <v>139.40167500000001</v>
      </c>
      <c r="D2614">
        <v>18.399999999999999</v>
      </c>
      <c r="E2614">
        <v>21.338999999999999</v>
      </c>
    </row>
    <row r="2615" spans="1:5" x14ac:dyDescent="0.15">
      <c r="A2615" s="1">
        <v>43640.842523148145</v>
      </c>
      <c r="B2615">
        <v>35.328580000000002</v>
      </c>
      <c r="C2615">
        <v>139.401895</v>
      </c>
      <c r="D2615">
        <v>19.7</v>
      </c>
      <c r="E2615">
        <v>20.876000000000001</v>
      </c>
    </row>
    <row r="2616" spans="1:5" x14ac:dyDescent="0.15">
      <c r="A2616" s="1">
        <v>43640.842534722222</v>
      </c>
      <c r="B2616">
        <v>35.328631999999999</v>
      </c>
      <c r="C2616">
        <v>139.40210300000001</v>
      </c>
      <c r="D2616">
        <v>21.1</v>
      </c>
      <c r="E2616">
        <v>21.061</v>
      </c>
    </row>
    <row r="2617" spans="1:5" x14ac:dyDescent="0.15">
      <c r="A2617" s="1">
        <v>43640.842534722222</v>
      </c>
      <c r="B2617">
        <v>35.328631999999999</v>
      </c>
      <c r="C2617">
        <v>139.40210300000001</v>
      </c>
      <c r="D2617">
        <v>21.1</v>
      </c>
      <c r="E2617">
        <v>21.061</v>
      </c>
    </row>
    <row r="2618" spans="1:5" x14ac:dyDescent="0.15">
      <c r="A2618" s="1">
        <v>43640.842557870368</v>
      </c>
      <c r="B2618">
        <v>35.328789999999998</v>
      </c>
      <c r="C2618">
        <v>139.40251799999999</v>
      </c>
      <c r="D2618">
        <v>22.6</v>
      </c>
      <c r="E2618">
        <v>20.969000000000001</v>
      </c>
    </row>
    <row r="2619" spans="1:5" x14ac:dyDescent="0.15">
      <c r="A2619" s="1">
        <v>43640.842569444445</v>
      </c>
      <c r="B2619">
        <v>35.328862999999998</v>
      </c>
      <c r="C2619">
        <v>139.40272200000001</v>
      </c>
      <c r="D2619">
        <v>23.3</v>
      </c>
      <c r="E2619">
        <v>20.881</v>
      </c>
    </row>
    <row r="2620" spans="1:5" x14ac:dyDescent="0.15">
      <c r="A2620" s="1">
        <v>43640.842581018522</v>
      </c>
      <c r="B2620">
        <v>35.328938000000001</v>
      </c>
      <c r="C2620">
        <v>139.40293</v>
      </c>
      <c r="D2620">
        <v>23.9</v>
      </c>
      <c r="E2620">
        <v>20.885999999999999</v>
      </c>
    </row>
    <row r="2621" spans="1:5" x14ac:dyDescent="0.15">
      <c r="A2621" s="1">
        <v>43640.842592592591</v>
      </c>
      <c r="B2621">
        <v>35.329022999999999</v>
      </c>
      <c r="C2621">
        <v>139.40313</v>
      </c>
      <c r="D2621">
        <v>24</v>
      </c>
      <c r="E2621">
        <v>20.690999999999999</v>
      </c>
    </row>
    <row r="2622" spans="1:5" x14ac:dyDescent="0.15">
      <c r="A2622" s="1">
        <v>43640.842592592591</v>
      </c>
      <c r="B2622">
        <v>35.329022999999999</v>
      </c>
      <c r="C2622">
        <v>139.40313</v>
      </c>
      <c r="D2622">
        <v>24</v>
      </c>
      <c r="E2622">
        <v>20.690999999999999</v>
      </c>
    </row>
    <row r="2623" spans="1:5" x14ac:dyDescent="0.15">
      <c r="A2623" s="1">
        <v>43640.842615740738</v>
      </c>
      <c r="B2623">
        <v>35.329186999999997</v>
      </c>
      <c r="C2623">
        <v>139.40356800000001</v>
      </c>
      <c r="D2623">
        <v>23.6</v>
      </c>
      <c r="E2623">
        <v>20.66</v>
      </c>
    </row>
    <row r="2624" spans="1:5" x14ac:dyDescent="0.15">
      <c r="A2624" s="1">
        <v>43640.842627314814</v>
      </c>
      <c r="B2624">
        <v>35.329264999999999</v>
      </c>
      <c r="C2624">
        <v>139.403763</v>
      </c>
      <c r="D2624">
        <v>24.2</v>
      </c>
      <c r="E2624">
        <v>20.501000000000001</v>
      </c>
    </row>
    <row r="2625" spans="1:5" x14ac:dyDescent="0.15">
      <c r="A2625" s="1">
        <v>43640.842638888891</v>
      </c>
      <c r="B2625">
        <v>35.329346999999999</v>
      </c>
      <c r="C2625">
        <v>139.40396000000001</v>
      </c>
      <c r="D2625">
        <v>23.1</v>
      </c>
      <c r="E2625">
        <v>20.321000000000002</v>
      </c>
    </row>
    <row r="2626" spans="1:5" x14ac:dyDescent="0.15">
      <c r="A2626" s="1">
        <v>43640.842650462961</v>
      </c>
      <c r="B2626">
        <v>35.329425000000001</v>
      </c>
      <c r="C2626">
        <v>139.404157</v>
      </c>
      <c r="D2626">
        <v>22.2</v>
      </c>
      <c r="E2626">
        <v>19.492000000000001</v>
      </c>
    </row>
    <row r="2627" spans="1:5" x14ac:dyDescent="0.15">
      <c r="A2627" s="1">
        <v>43640.842650462961</v>
      </c>
      <c r="B2627">
        <v>35.329425000000001</v>
      </c>
      <c r="C2627">
        <v>139.404157</v>
      </c>
      <c r="D2627">
        <v>22.2</v>
      </c>
      <c r="E2627">
        <v>19.492000000000001</v>
      </c>
    </row>
    <row r="2628" spans="1:5" x14ac:dyDescent="0.15">
      <c r="A2628" s="1">
        <v>43640.842673611114</v>
      </c>
      <c r="B2628">
        <v>35.329542000000004</v>
      </c>
      <c r="C2628">
        <v>139.40451300000001</v>
      </c>
      <c r="D2628">
        <v>20.8</v>
      </c>
      <c r="E2628">
        <v>17.681000000000001</v>
      </c>
    </row>
    <row r="2629" spans="1:5" x14ac:dyDescent="0.15">
      <c r="A2629" s="1">
        <v>43640.842685185184</v>
      </c>
      <c r="B2629">
        <v>35.329597</v>
      </c>
      <c r="C2629">
        <v>139.40468999999999</v>
      </c>
      <c r="D2629">
        <v>21.1</v>
      </c>
      <c r="E2629">
        <v>16.771000000000001</v>
      </c>
    </row>
    <row r="2630" spans="1:5" x14ac:dyDescent="0.15">
      <c r="A2630" s="1">
        <v>43640.84269675926</v>
      </c>
      <c r="B2630">
        <v>35.329639999999998</v>
      </c>
      <c r="C2630">
        <v>139.404855</v>
      </c>
      <c r="D2630">
        <v>20.8</v>
      </c>
      <c r="E2630">
        <v>16.111999999999998</v>
      </c>
    </row>
    <row r="2631" spans="1:5" x14ac:dyDescent="0.15">
      <c r="A2631" s="1">
        <v>43640.84270833333</v>
      </c>
      <c r="B2631">
        <v>35.329712999999998</v>
      </c>
      <c r="C2631">
        <v>139.40502799999999</v>
      </c>
      <c r="D2631">
        <v>20.100000000000001</v>
      </c>
      <c r="E2631">
        <v>15.366</v>
      </c>
    </row>
    <row r="2632" spans="1:5" x14ac:dyDescent="0.15">
      <c r="A2632" s="1">
        <v>43640.84270833333</v>
      </c>
      <c r="B2632">
        <v>35.329712999999998</v>
      </c>
      <c r="C2632">
        <v>139.40502799999999</v>
      </c>
      <c r="D2632">
        <v>20.100000000000001</v>
      </c>
      <c r="E2632">
        <v>15.366</v>
      </c>
    </row>
    <row r="2633" spans="1:5" x14ac:dyDescent="0.15">
      <c r="A2633" s="1">
        <v>43640.842731481483</v>
      </c>
      <c r="B2633">
        <v>35.329808</v>
      </c>
      <c r="C2633">
        <v>139.40531999999999</v>
      </c>
      <c r="D2633">
        <v>20.5</v>
      </c>
      <c r="E2633">
        <v>13.566000000000001</v>
      </c>
    </row>
    <row r="2634" spans="1:5" x14ac:dyDescent="0.15">
      <c r="A2634" s="1">
        <v>43640.842743055553</v>
      </c>
      <c r="B2634">
        <v>35.329841999999999</v>
      </c>
      <c r="C2634">
        <v>139.40544800000001</v>
      </c>
      <c r="D2634">
        <v>20.8</v>
      </c>
      <c r="E2634">
        <v>12.789</v>
      </c>
    </row>
    <row r="2635" spans="1:5" x14ac:dyDescent="0.15">
      <c r="A2635" s="1">
        <v>43640.84275462963</v>
      </c>
      <c r="B2635">
        <v>35.329884999999997</v>
      </c>
      <c r="C2635">
        <v>139.40557000000001</v>
      </c>
      <c r="D2635">
        <v>21.2</v>
      </c>
      <c r="E2635">
        <v>12.208</v>
      </c>
    </row>
    <row r="2636" spans="1:5" x14ac:dyDescent="0.15">
      <c r="A2636" s="1">
        <v>43640.842766203707</v>
      </c>
      <c r="B2636">
        <v>35.329926999999998</v>
      </c>
      <c r="C2636">
        <v>139.405688</v>
      </c>
      <c r="D2636">
        <v>21.6</v>
      </c>
      <c r="E2636">
        <v>11.56</v>
      </c>
    </row>
    <row r="2637" spans="1:5" x14ac:dyDescent="0.15">
      <c r="A2637" s="1">
        <v>43640.842766203707</v>
      </c>
      <c r="B2637">
        <v>35.329926999999998</v>
      </c>
      <c r="C2637">
        <v>139.405688</v>
      </c>
      <c r="D2637">
        <v>21.6</v>
      </c>
      <c r="E2637">
        <v>11.56</v>
      </c>
    </row>
    <row r="2638" spans="1:5" x14ac:dyDescent="0.15">
      <c r="A2638" s="1">
        <v>43640.842789351853</v>
      </c>
      <c r="B2638">
        <v>35.329990000000002</v>
      </c>
      <c r="C2638">
        <v>139.40589499999999</v>
      </c>
      <c r="D2638">
        <v>22.4</v>
      </c>
      <c r="E2638">
        <v>9.718</v>
      </c>
    </row>
    <row r="2639" spans="1:5" x14ac:dyDescent="0.15">
      <c r="A2639" s="1">
        <v>43640.842800925922</v>
      </c>
      <c r="B2639">
        <v>35.330013000000001</v>
      </c>
      <c r="C2639">
        <v>139.40598299999999</v>
      </c>
      <c r="D2639">
        <v>22.4</v>
      </c>
      <c r="E2639">
        <v>8.9510000000000005</v>
      </c>
    </row>
    <row r="2640" spans="1:5" x14ac:dyDescent="0.15">
      <c r="A2640" s="1">
        <v>43640.842812499999</v>
      </c>
      <c r="B2640">
        <v>35.330018000000003</v>
      </c>
      <c r="C2640">
        <v>139.406048</v>
      </c>
      <c r="D2640">
        <v>22.5</v>
      </c>
      <c r="E2640">
        <v>8.2720000000000002</v>
      </c>
    </row>
    <row r="2641" spans="1:5" x14ac:dyDescent="0.15">
      <c r="A2641" s="1">
        <v>43640.842824074076</v>
      </c>
      <c r="B2641">
        <v>35.330033</v>
      </c>
      <c r="C2641">
        <v>139.40611699999999</v>
      </c>
      <c r="D2641">
        <v>22.6</v>
      </c>
      <c r="E2641">
        <v>7.9790000000000001</v>
      </c>
    </row>
    <row r="2642" spans="1:5" x14ac:dyDescent="0.15">
      <c r="A2642" s="1">
        <v>43640.842824074076</v>
      </c>
      <c r="B2642">
        <v>35.330033</v>
      </c>
      <c r="C2642">
        <v>139.40611699999999</v>
      </c>
      <c r="D2642">
        <v>22.6</v>
      </c>
      <c r="E2642">
        <v>7.9790000000000001</v>
      </c>
    </row>
    <row r="2643" spans="1:5" x14ac:dyDescent="0.15">
      <c r="A2643" s="1">
        <v>43640.842847222222</v>
      </c>
      <c r="B2643">
        <v>35.330081999999997</v>
      </c>
      <c r="C2643">
        <v>139.40625499999999</v>
      </c>
      <c r="D2643">
        <v>22.5</v>
      </c>
      <c r="E2643">
        <v>7.4290000000000003</v>
      </c>
    </row>
    <row r="2644" spans="1:5" x14ac:dyDescent="0.15">
      <c r="A2644" s="1">
        <v>43640.842858796299</v>
      </c>
      <c r="B2644">
        <v>35.330101999999997</v>
      </c>
      <c r="C2644">
        <v>139.40630300000001</v>
      </c>
      <c r="D2644">
        <v>22.5</v>
      </c>
      <c r="E2644">
        <v>6.8419999999999996</v>
      </c>
    </row>
    <row r="2645" spans="1:5" x14ac:dyDescent="0.15">
      <c r="A2645" s="1">
        <v>43640.842870370368</v>
      </c>
      <c r="B2645">
        <v>35.330105000000003</v>
      </c>
      <c r="C2645">
        <v>139.406353</v>
      </c>
      <c r="D2645">
        <v>22.2</v>
      </c>
      <c r="E2645">
        <v>6.3070000000000004</v>
      </c>
    </row>
    <row r="2646" spans="1:5" x14ac:dyDescent="0.15">
      <c r="A2646" s="1">
        <v>43640.842881944445</v>
      </c>
      <c r="B2646">
        <v>35.330098</v>
      </c>
      <c r="C2646">
        <v>139.40635800000001</v>
      </c>
      <c r="D2646">
        <v>22.3</v>
      </c>
      <c r="E2646">
        <v>4.0129999999999999</v>
      </c>
    </row>
    <row r="2647" spans="1:5" x14ac:dyDescent="0.15">
      <c r="A2647" s="1">
        <v>43640.842893518522</v>
      </c>
      <c r="B2647">
        <v>35.330120000000001</v>
      </c>
      <c r="C2647">
        <v>139.40636799999999</v>
      </c>
      <c r="D2647">
        <v>22.6</v>
      </c>
      <c r="E2647">
        <v>3.4670000000000001</v>
      </c>
    </row>
    <row r="2648" spans="1:5" x14ac:dyDescent="0.15">
      <c r="A2648" s="1">
        <v>43640.842905092592</v>
      </c>
      <c r="B2648">
        <v>35.330146999999997</v>
      </c>
      <c r="C2648">
        <v>139.40638000000001</v>
      </c>
      <c r="D2648">
        <v>22.9</v>
      </c>
      <c r="E2648">
        <v>2.85</v>
      </c>
    </row>
    <row r="2649" spans="1:5" x14ac:dyDescent="0.15">
      <c r="A2649" s="1">
        <v>43640.842928240738</v>
      </c>
      <c r="B2649">
        <v>35.330227000000001</v>
      </c>
      <c r="C2649">
        <v>139.406385</v>
      </c>
      <c r="D2649">
        <v>23.3</v>
      </c>
      <c r="E2649">
        <v>2.835</v>
      </c>
    </row>
    <row r="2650" spans="1:5" x14ac:dyDescent="0.15">
      <c r="A2650" s="1">
        <v>43640.842939814815</v>
      </c>
      <c r="B2650">
        <v>35.330252000000002</v>
      </c>
      <c r="C2650">
        <v>139.40638200000001</v>
      </c>
      <c r="D2650">
        <v>23.4</v>
      </c>
      <c r="E2650">
        <v>2.4740000000000002</v>
      </c>
    </row>
    <row r="2651" spans="1:5" x14ac:dyDescent="0.15">
      <c r="A2651" s="1">
        <v>43640.842951388891</v>
      </c>
      <c r="B2651">
        <v>35.330277000000002</v>
      </c>
      <c r="C2651">
        <v>139.40636000000001</v>
      </c>
      <c r="D2651">
        <v>23.6</v>
      </c>
      <c r="E2651">
        <v>1.9810000000000001</v>
      </c>
    </row>
    <row r="2652" spans="1:5" x14ac:dyDescent="0.15">
      <c r="A2652" s="1">
        <v>43640.842962962961</v>
      </c>
      <c r="B2652">
        <v>35.330285000000003</v>
      </c>
      <c r="C2652">
        <v>139.40638799999999</v>
      </c>
      <c r="D2652">
        <v>23.6</v>
      </c>
      <c r="E2652">
        <v>1.6819999999999999</v>
      </c>
    </row>
    <row r="2653" spans="1:5" x14ac:dyDescent="0.15">
      <c r="A2653" s="1">
        <v>43640.842962962961</v>
      </c>
      <c r="B2653">
        <v>35.330285000000003</v>
      </c>
      <c r="C2653">
        <v>139.40638799999999</v>
      </c>
      <c r="D2653">
        <v>23.6</v>
      </c>
      <c r="E2653">
        <v>1.6819999999999999</v>
      </c>
    </row>
    <row r="2654" spans="1:5" x14ac:dyDescent="0.15">
      <c r="A2654" s="1">
        <v>43640.842974537038</v>
      </c>
      <c r="B2654">
        <v>35.330300000000001</v>
      </c>
      <c r="C2654">
        <v>139.40643</v>
      </c>
      <c r="D2654">
        <v>23.6</v>
      </c>
      <c r="E2654">
        <v>1.903</v>
      </c>
    </row>
    <row r="2655" spans="1:5" x14ac:dyDescent="0.15">
      <c r="A2655" s="1">
        <v>43640.842986111114</v>
      </c>
      <c r="B2655">
        <v>35.330317000000001</v>
      </c>
      <c r="C2655">
        <v>139.40647000000001</v>
      </c>
      <c r="D2655">
        <v>23.5</v>
      </c>
      <c r="E2655">
        <v>2.0990000000000002</v>
      </c>
    </row>
    <row r="2656" spans="1:5" x14ac:dyDescent="0.15">
      <c r="A2656" s="1">
        <v>43640.843009259261</v>
      </c>
      <c r="B2656">
        <v>35.330333000000003</v>
      </c>
      <c r="C2656">
        <v>139.406532</v>
      </c>
      <c r="D2656">
        <v>23.5</v>
      </c>
      <c r="E2656">
        <v>2.2330000000000001</v>
      </c>
    </row>
    <row r="2657" spans="1:5" x14ac:dyDescent="0.15">
      <c r="A2657" s="1">
        <v>43640.84302083333</v>
      </c>
      <c r="B2657">
        <v>35.330337999999998</v>
      </c>
      <c r="C2657">
        <v>139.40658500000001</v>
      </c>
      <c r="D2657">
        <v>23.5</v>
      </c>
      <c r="E2657">
        <v>2.5720000000000001</v>
      </c>
    </row>
    <row r="2658" spans="1:5" x14ac:dyDescent="0.15">
      <c r="A2658" s="1">
        <v>43640.84302083333</v>
      </c>
      <c r="B2658">
        <v>35.330337999999998</v>
      </c>
      <c r="C2658">
        <v>139.40658500000001</v>
      </c>
      <c r="D2658">
        <v>23.5</v>
      </c>
      <c r="E2658">
        <v>2.5720000000000001</v>
      </c>
    </row>
    <row r="2659" spans="1:5" x14ac:dyDescent="0.15">
      <c r="A2659" s="1">
        <v>43640.843032407407</v>
      </c>
      <c r="B2659">
        <v>35.330300000000001</v>
      </c>
      <c r="C2659">
        <v>139.40663499999999</v>
      </c>
      <c r="D2659">
        <v>23.5</v>
      </c>
      <c r="E2659">
        <v>2.7320000000000002</v>
      </c>
    </row>
    <row r="2660" spans="1:5" x14ac:dyDescent="0.15">
      <c r="A2660" s="1">
        <v>43640.843043981484</v>
      </c>
      <c r="B2660">
        <v>35.330240000000003</v>
      </c>
      <c r="C2660">
        <v>139.40671</v>
      </c>
      <c r="D2660">
        <v>23.5</v>
      </c>
      <c r="E2660">
        <v>2.7210000000000001</v>
      </c>
    </row>
    <row r="2661" spans="1:5" x14ac:dyDescent="0.15">
      <c r="A2661" s="1">
        <v>43640.843055555553</v>
      </c>
      <c r="B2661">
        <v>35.330212000000003</v>
      </c>
      <c r="C2661">
        <v>139.40675999999999</v>
      </c>
      <c r="D2661">
        <v>23.5</v>
      </c>
      <c r="E2661">
        <v>2.7370000000000001</v>
      </c>
    </row>
    <row r="2662" spans="1:5" x14ac:dyDescent="0.15">
      <c r="A2662" s="1">
        <v>43640.84306712963</v>
      </c>
      <c r="B2662">
        <v>35.330188</v>
      </c>
      <c r="C2662">
        <v>139.40680499999999</v>
      </c>
      <c r="D2662">
        <v>23.5</v>
      </c>
      <c r="E2662">
        <v>2.85</v>
      </c>
    </row>
    <row r="2663" spans="1:5" x14ac:dyDescent="0.15">
      <c r="A2663" s="1">
        <v>43640.843078703707</v>
      </c>
      <c r="B2663">
        <v>35.330212000000003</v>
      </c>
      <c r="C2663">
        <v>139.40680800000001</v>
      </c>
      <c r="D2663">
        <v>23.6</v>
      </c>
      <c r="E2663">
        <v>2.891</v>
      </c>
    </row>
    <row r="2664" spans="1:5" x14ac:dyDescent="0.15">
      <c r="A2664" s="1">
        <v>43640.843090277776</v>
      </c>
      <c r="B2664">
        <v>35.330207000000001</v>
      </c>
      <c r="C2664">
        <v>139.40682799999999</v>
      </c>
      <c r="D2664">
        <v>23.7</v>
      </c>
      <c r="E2664">
        <v>2.5310000000000001</v>
      </c>
    </row>
    <row r="2665" spans="1:5" x14ac:dyDescent="0.15">
      <c r="A2665" s="1">
        <v>43640.843101851853</v>
      </c>
      <c r="B2665">
        <v>35.330195000000003</v>
      </c>
      <c r="C2665">
        <v>139.406858</v>
      </c>
      <c r="D2665">
        <v>23.7</v>
      </c>
      <c r="E2665">
        <v>2.33</v>
      </c>
    </row>
    <row r="2666" spans="1:5" x14ac:dyDescent="0.15">
      <c r="A2666" s="1">
        <v>43640.843113425923</v>
      </c>
      <c r="B2666">
        <v>35.330185</v>
      </c>
      <c r="C2666">
        <v>139.40688800000001</v>
      </c>
      <c r="D2666">
        <v>23.7</v>
      </c>
      <c r="E2666">
        <v>2.2999999999999998</v>
      </c>
    </row>
    <row r="2667" spans="1:5" x14ac:dyDescent="0.15">
      <c r="A2667" s="1">
        <v>43640.843124999999</v>
      </c>
      <c r="B2667">
        <v>35.330187000000002</v>
      </c>
      <c r="C2667">
        <v>139.406902</v>
      </c>
      <c r="D2667">
        <v>23.7</v>
      </c>
      <c r="E2667">
        <v>2.1139999999999999</v>
      </c>
    </row>
    <row r="2668" spans="1:5" x14ac:dyDescent="0.15">
      <c r="A2668" s="1">
        <v>43640.843136574076</v>
      </c>
      <c r="B2668">
        <v>35.330191999999997</v>
      </c>
      <c r="C2668">
        <v>139.406913</v>
      </c>
      <c r="D2668">
        <v>23.7</v>
      </c>
      <c r="E2668">
        <v>1.9910000000000001</v>
      </c>
    </row>
    <row r="2669" spans="1:5" x14ac:dyDescent="0.15">
      <c r="A2669" s="1">
        <v>43640.843148148146</v>
      </c>
      <c r="B2669">
        <v>35.330191999999997</v>
      </c>
      <c r="C2669">
        <v>139.40691799999999</v>
      </c>
      <c r="D2669">
        <v>23.7</v>
      </c>
      <c r="E2669">
        <v>1.651</v>
      </c>
    </row>
    <row r="2670" spans="1:5" x14ac:dyDescent="0.15">
      <c r="A2670" s="1">
        <v>43640.843159722222</v>
      </c>
      <c r="B2670">
        <v>35.330221999999999</v>
      </c>
      <c r="C2670">
        <v>139.40691799999999</v>
      </c>
      <c r="D2670">
        <v>23.7</v>
      </c>
      <c r="E2670">
        <v>0.98799999999999999</v>
      </c>
    </row>
    <row r="2671" spans="1:5" x14ac:dyDescent="0.15">
      <c r="A2671" s="1">
        <v>43640.843171296299</v>
      </c>
      <c r="B2671">
        <v>35.330243000000003</v>
      </c>
      <c r="C2671">
        <v>139.40692000000001</v>
      </c>
      <c r="D2671">
        <v>23.6</v>
      </c>
      <c r="E2671">
        <v>0.64800000000000002</v>
      </c>
    </row>
    <row r="2672" spans="1:5" x14ac:dyDescent="0.15">
      <c r="A2672" s="1">
        <v>43640.843194444446</v>
      </c>
      <c r="B2672">
        <v>35.330337</v>
      </c>
      <c r="C2672">
        <v>139.406937</v>
      </c>
      <c r="D2672">
        <v>23.5</v>
      </c>
      <c r="E2672">
        <v>0.77200000000000002</v>
      </c>
    </row>
    <row r="2673" spans="1:5" x14ac:dyDescent="0.15">
      <c r="A2673" s="1">
        <v>43640.843206018515</v>
      </c>
      <c r="B2673">
        <v>35.330373000000002</v>
      </c>
      <c r="C2673">
        <v>139.40694999999999</v>
      </c>
      <c r="D2673">
        <v>23.4</v>
      </c>
      <c r="E2673">
        <v>1.2809999999999999</v>
      </c>
    </row>
    <row r="2674" spans="1:5" x14ac:dyDescent="0.15">
      <c r="A2674" s="1">
        <v>43640.843217592592</v>
      </c>
      <c r="B2674">
        <v>35.330385</v>
      </c>
      <c r="C2674">
        <v>139.40696700000001</v>
      </c>
      <c r="D2674">
        <v>23.4</v>
      </c>
      <c r="E2674">
        <v>1.6930000000000001</v>
      </c>
    </row>
    <row r="2675" spans="1:5" x14ac:dyDescent="0.15">
      <c r="A2675" s="1">
        <v>43640.843229166669</v>
      </c>
      <c r="B2675">
        <v>35.330387999999999</v>
      </c>
      <c r="C2675">
        <v>139.40697700000001</v>
      </c>
      <c r="D2675">
        <v>23.3</v>
      </c>
      <c r="E2675">
        <v>1.518</v>
      </c>
    </row>
    <row r="2676" spans="1:5" x14ac:dyDescent="0.15">
      <c r="A2676" s="1">
        <v>43640.843240740738</v>
      </c>
      <c r="B2676">
        <v>35.330398000000002</v>
      </c>
      <c r="C2676">
        <v>139.406992</v>
      </c>
      <c r="D2676">
        <v>23.3</v>
      </c>
      <c r="E2676">
        <v>1.867</v>
      </c>
    </row>
    <row r="2677" spans="1:5" x14ac:dyDescent="0.15">
      <c r="A2677" s="1">
        <v>43640.843240740738</v>
      </c>
      <c r="B2677">
        <v>35.330398000000002</v>
      </c>
      <c r="C2677">
        <v>139.406992</v>
      </c>
      <c r="D2677">
        <v>23.3</v>
      </c>
      <c r="E2677">
        <v>1.867</v>
      </c>
    </row>
    <row r="2678" spans="1:5" x14ac:dyDescent="0.15">
      <c r="A2678" s="1">
        <v>43640.843252314815</v>
      </c>
      <c r="B2678">
        <v>35.330421999999999</v>
      </c>
      <c r="C2678">
        <v>139.406993</v>
      </c>
      <c r="D2678">
        <v>23.2</v>
      </c>
      <c r="E2678">
        <v>1.847</v>
      </c>
    </row>
    <row r="2679" spans="1:5" x14ac:dyDescent="0.15">
      <c r="A2679" s="1">
        <v>43640.843263888892</v>
      </c>
      <c r="B2679">
        <v>35.330438000000001</v>
      </c>
      <c r="C2679">
        <v>139.407005</v>
      </c>
      <c r="D2679">
        <v>23.2</v>
      </c>
      <c r="E2679">
        <v>2.0169999999999999</v>
      </c>
    </row>
    <row r="2680" spans="1:5" x14ac:dyDescent="0.15">
      <c r="A2680" s="1">
        <v>43640.843287037038</v>
      </c>
      <c r="B2680">
        <v>35.330441999999998</v>
      </c>
      <c r="C2680">
        <v>139.40700799999999</v>
      </c>
      <c r="D2680">
        <v>23.1</v>
      </c>
      <c r="E2680">
        <v>0.96199999999999997</v>
      </c>
    </row>
    <row r="2681" spans="1:5" x14ac:dyDescent="0.15">
      <c r="A2681" s="1">
        <v>43640.843298611115</v>
      </c>
      <c r="B2681">
        <v>35.330432999999999</v>
      </c>
      <c r="C2681">
        <v>139.40703199999999</v>
      </c>
      <c r="D2681">
        <v>23.1</v>
      </c>
      <c r="E2681">
        <v>0.53</v>
      </c>
    </row>
    <row r="2682" spans="1:5" x14ac:dyDescent="0.15">
      <c r="A2682" s="1">
        <v>43640.843310185184</v>
      </c>
      <c r="B2682">
        <v>35.330427</v>
      </c>
      <c r="C2682">
        <v>139.407048</v>
      </c>
      <c r="D2682">
        <v>23.1</v>
      </c>
      <c r="E2682">
        <v>0.52</v>
      </c>
    </row>
    <row r="2683" spans="1:5" x14ac:dyDescent="0.15">
      <c r="A2683" s="1">
        <v>43640.843321759261</v>
      </c>
      <c r="B2683">
        <v>35.330427</v>
      </c>
      <c r="C2683">
        <v>139.40705299999999</v>
      </c>
      <c r="D2683">
        <v>23.1</v>
      </c>
      <c r="E2683">
        <v>0.40600000000000003</v>
      </c>
    </row>
    <row r="2684" spans="1:5" x14ac:dyDescent="0.15">
      <c r="A2684" s="1">
        <v>43640.843333333331</v>
      </c>
      <c r="B2684">
        <v>35.330424999999998</v>
      </c>
      <c r="C2684">
        <v>139.40706</v>
      </c>
      <c r="D2684">
        <v>23.1</v>
      </c>
      <c r="E2684">
        <v>0.247</v>
      </c>
    </row>
    <row r="2685" spans="1:5" x14ac:dyDescent="0.15">
      <c r="A2685" s="1">
        <v>43640.843344907407</v>
      </c>
      <c r="B2685">
        <v>35.330457000000003</v>
      </c>
      <c r="C2685">
        <v>139.407048</v>
      </c>
      <c r="D2685">
        <v>23.1</v>
      </c>
      <c r="E2685">
        <v>0.746</v>
      </c>
    </row>
    <row r="2686" spans="1:5" x14ac:dyDescent="0.15">
      <c r="A2686" s="1">
        <v>43640.843356481484</v>
      </c>
      <c r="B2686">
        <v>35.330480000000001</v>
      </c>
      <c r="C2686">
        <v>139.40703300000001</v>
      </c>
      <c r="D2686">
        <v>23.1</v>
      </c>
      <c r="E2686">
        <v>0.64300000000000002</v>
      </c>
    </row>
    <row r="2687" spans="1:5" x14ac:dyDescent="0.15">
      <c r="A2687" s="1">
        <v>43640.843368055554</v>
      </c>
      <c r="B2687">
        <v>35.330492</v>
      </c>
      <c r="C2687">
        <v>139.407028</v>
      </c>
      <c r="D2687">
        <v>23.1</v>
      </c>
      <c r="E2687">
        <v>0.55000000000000004</v>
      </c>
    </row>
    <row r="2688" spans="1:5" x14ac:dyDescent="0.15">
      <c r="A2688" s="1">
        <v>43640.84337962963</v>
      </c>
      <c r="B2688">
        <v>35.330514999999998</v>
      </c>
      <c r="C2688">
        <v>139.40700799999999</v>
      </c>
      <c r="D2688">
        <v>23.1</v>
      </c>
      <c r="E2688">
        <v>0.58599999999999997</v>
      </c>
    </row>
    <row r="2689" spans="1:5" x14ac:dyDescent="0.15">
      <c r="A2689" s="1">
        <v>43640.843391203707</v>
      </c>
      <c r="B2689">
        <v>35.330534999999998</v>
      </c>
      <c r="C2689">
        <v>139.40700200000001</v>
      </c>
      <c r="D2689">
        <v>23.1</v>
      </c>
      <c r="E2689">
        <v>0.68400000000000005</v>
      </c>
    </row>
    <row r="2690" spans="1:5" x14ac:dyDescent="0.15">
      <c r="A2690" s="1">
        <v>43640.843402777777</v>
      </c>
      <c r="B2690">
        <v>35.330550000000002</v>
      </c>
      <c r="C2690">
        <v>139.40698699999999</v>
      </c>
      <c r="D2690">
        <v>23.2</v>
      </c>
      <c r="E2690">
        <v>0.46800000000000003</v>
      </c>
    </row>
    <row r="2691" spans="1:5" x14ac:dyDescent="0.15">
      <c r="A2691" s="1">
        <v>43640.843414351853</v>
      </c>
      <c r="B2691">
        <v>35.330567000000002</v>
      </c>
      <c r="C2691">
        <v>139.40697299999999</v>
      </c>
      <c r="D2691">
        <v>23.2</v>
      </c>
      <c r="E2691">
        <v>0.21099999999999999</v>
      </c>
    </row>
    <row r="2692" spans="1:5" x14ac:dyDescent="0.15">
      <c r="A2692" s="1">
        <v>43640.843425925923</v>
      </c>
      <c r="B2692">
        <v>35.330582999999997</v>
      </c>
      <c r="C2692">
        <v>139.40695700000001</v>
      </c>
      <c r="D2692">
        <v>23.2</v>
      </c>
      <c r="E2692">
        <v>0.30399999999999999</v>
      </c>
    </row>
    <row r="2693" spans="1:5" x14ac:dyDescent="0.15">
      <c r="A2693" s="1">
        <v>43640.8434375</v>
      </c>
      <c r="B2693">
        <v>35.330604999999998</v>
      </c>
      <c r="C2693">
        <v>139.40694199999999</v>
      </c>
      <c r="D2693">
        <v>23.2</v>
      </c>
      <c r="E2693">
        <v>0.44800000000000001</v>
      </c>
    </row>
    <row r="2694" spans="1:5" x14ac:dyDescent="0.15">
      <c r="A2694" s="1">
        <v>43640.843645833331</v>
      </c>
      <c r="B2694">
        <v>35.330419999999997</v>
      </c>
      <c r="C2694">
        <v>139.40690499999999</v>
      </c>
      <c r="D2694">
        <v>91</v>
      </c>
      <c r="E2694">
        <v>2.2330000000000001</v>
      </c>
    </row>
    <row r="2695" spans="1:5" x14ac:dyDescent="0.15">
      <c r="A2695" s="1">
        <v>43640.843657407408</v>
      </c>
      <c r="B2695">
        <v>35.330240000000003</v>
      </c>
      <c r="C2695">
        <v>139.40710200000001</v>
      </c>
      <c r="D2695">
        <v>96.3</v>
      </c>
      <c r="E2695">
        <v>2.8860000000000001</v>
      </c>
    </row>
    <row r="2696" spans="1:5" x14ac:dyDescent="0.15">
      <c r="A2696" s="1">
        <v>43640.843668981484</v>
      </c>
      <c r="B2696">
        <v>35.330207000000001</v>
      </c>
      <c r="C2696">
        <v>139.407162</v>
      </c>
      <c r="D2696">
        <v>84.5</v>
      </c>
      <c r="E2696">
        <v>4.0279999999999996</v>
      </c>
    </row>
    <row r="2697" spans="1:5" x14ac:dyDescent="0.15">
      <c r="A2697" s="1">
        <v>43640.843680555554</v>
      </c>
      <c r="B2697">
        <v>35.330238000000001</v>
      </c>
      <c r="C2697">
        <v>139.407218</v>
      </c>
      <c r="D2697">
        <v>81.599999999999994</v>
      </c>
      <c r="E2697">
        <v>3.9510000000000001</v>
      </c>
    </row>
    <row r="2698" spans="1:5" x14ac:dyDescent="0.15">
      <c r="A2698" s="1">
        <v>43640.843692129631</v>
      </c>
      <c r="B2698">
        <v>35.330241999999998</v>
      </c>
      <c r="C2698">
        <v>139.40733700000001</v>
      </c>
      <c r="D2698">
        <v>88.1</v>
      </c>
      <c r="E2698">
        <v>5.798</v>
      </c>
    </row>
    <row r="2699" spans="1:5" x14ac:dyDescent="0.15">
      <c r="A2699" s="1">
        <v>43640.8437037037</v>
      </c>
      <c r="B2699">
        <v>35.330308000000002</v>
      </c>
      <c r="C2699">
        <v>139.40745799999999</v>
      </c>
      <c r="D2699">
        <v>87.5</v>
      </c>
      <c r="E2699">
        <v>7.6959999999999997</v>
      </c>
    </row>
    <row r="2700" spans="1:5" x14ac:dyDescent="0.15">
      <c r="A2700" s="1">
        <v>43640.8437037037</v>
      </c>
      <c r="B2700">
        <v>35.330308000000002</v>
      </c>
      <c r="C2700">
        <v>139.40745799999999</v>
      </c>
      <c r="D2700">
        <v>87.5</v>
      </c>
      <c r="E2700">
        <v>7.6959999999999997</v>
      </c>
    </row>
    <row r="2701" spans="1:5" x14ac:dyDescent="0.15">
      <c r="A2701" s="1">
        <v>43640.843715277777</v>
      </c>
      <c r="B2701">
        <v>35.330368</v>
      </c>
      <c r="C2701">
        <v>139.40759</v>
      </c>
      <c r="D2701">
        <v>82.4</v>
      </c>
      <c r="E2701">
        <v>9.4909999999999997</v>
      </c>
    </row>
    <row r="2702" spans="1:5" x14ac:dyDescent="0.15">
      <c r="A2702" s="1">
        <v>43640.843726851854</v>
      </c>
      <c r="B2702">
        <v>35.330432000000002</v>
      </c>
      <c r="C2702">
        <v>139.40775199999999</v>
      </c>
      <c r="D2702">
        <v>75.3</v>
      </c>
      <c r="E2702">
        <v>10.829000000000001</v>
      </c>
    </row>
    <row r="2703" spans="1:5" x14ac:dyDescent="0.15">
      <c r="A2703" s="1">
        <v>43640.843738425923</v>
      </c>
      <c r="B2703">
        <v>35.330533000000003</v>
      </c>
      <c r="C2703">
        <v>139.40792300000001</v>
      </c>
      <c r="D2703">
        <v>70.2</v>
      </c>
      <c r="E2703">
        <v>13.113</v>
      </c>
    </row>
    <row r="2704" spans="1:5" x14ac:dyDescent="0.15">
      <c r="A2704" s="1">
        <v>43640.84375</v>
      </c>
      <c r="B2704">
        <v>35.330592000000003</v>
      </c>
      <c r="C2704">
        <v>139.40808699999999</v>
      </c>
      <c r="D2704">
        <v>66.7</v>
      </c>
      <c r="E2704">
        <v>13.895</v>
      </c>
    </row>
    <row r="2705" spans="1:5" x14ac:dyDescent="0.15">
      <c r="A2705" s="1">
        <v>43640.84375</v>
      </c>
      <c r="B2705">
        <v>35.330592000000003</v>
      </c>
      <c r="C2705">
        <v>139.40808699999999</v>
      </c>
      <c r="D2705">
        <v>66.7</v>
      </c>
      <c r="E2705">
        <v>13.895</v>
      </c>
    </row>
    <row r="2706" spans="1:5" x14ac:dyDescent="0.15">
      <c r="A2706" s="1">
        <v>43640.843773148146</v>
      </c>
      <c r="B2706">
        <v>35.330748</v>
      </c>
      <c r="C2706">
        <v>139.408422</v>
      </c>
      <c r="D2706">
        <v>49.3</v>
      </c>
      <c r="E2706">
        <v>14.996</v>
      </c>
    </row>
    <row r="2707" spans="1:5" x14ac:dyDescent="0.15">
      <c r="A2707" s="1">
        <v>43640.843784722223</v>
      </c>
      <c r="B2707">
        <v>35.330823000000002</v>
      </c>
      <c r="C2707">
        <v>139.40859800000001</v>
      </c>
      <c r="D2707">
        <v>43</v>
      </c>
      <c r="E2707">
        <v>15.351000000000001</v>
      </c>
    </row>
    <row r="2708" spans="1:5" x14ac:dyDescent="0.15">
      <c r="A2708" s="1">
        <v>43640.8437962963</v>
      </c>
      <c r="B2708">
        <v>35.330922999999999</v>
      </c>
      <c r="C2708">
        <v>139.40878799999999</v>
      </c>
      <c r="D2708">
        <v>41.9</v>
      </c>
      <c r="E2708">
        <v>15.715999999999999</v>
      </c>
    </row>
    <row r="2709" spans="1:5" x14ac:dyDescent="0.15">
      <c r="A2709" s="1">
        <v>43640.843807870369</v>
      </c>
      <c r="B2709">
        <v>35.331029999999998</v>
      </c>
      <c r="C2709">
        <v>139.408975</v>
      </c>
      <c r="D2709">
        <v>37.1</v>
      </c>
      <c r="E2709">
        <v>16.2</v>
      </c>
    </row>
    <row r="2710" spans="1:5" x14ac:dyDescent="0.15">
      <c r="A2710" s="1">
        <v>43640.843807870369</v>
      </c>
      <c r="B2710">
        <v>35.331029999999998</v>
      </c>
      <c r="C2710">
        <v>139.408975</v>
      </c>
      <c r="D2710">
        <v>37.1</v>
      </c>
      <c r="E2710">
        <v>16.2</v>
      </c>
    </row>
    <row r="2711" spans="1:5" x14ac:dyDescent="0.15">
      <c r="A2711" s="1">
        <v>43640.843831018516</v>
      </c>
      <c r="B2711">
        <v>35.331189999999999</v>
      </c>
      <c r="C2711">
        <v>139.409345</v>
      </c>
      <c r="D2711">
        <v>29.2</v>
      </c>
      <c r="E2711">
        <v>17.157</v>
      </c>
    </row>
    <row r="2712" spans="1:5" x14ac:dyDescent="0.15">
      <c r="A2712" s="1">
        <v>43640.843842592592</v>
      </c>
      <c r="B2712">
        <v>35.33126</v>
      </c>
      <c r="C2712">
        <v>139.409537</v>
      </c>
      <c r="D2712">
        <v>27.9</v>
      </c>
      <c r="E2712">
        <v>17.471</v>
      </c>
    </row>
    <row r="2713" spans="1:5" x14ac:dyDescent="0.15">
      <c r="A2713" s="1">
        <v>43640.843854166669</v>
      </c>
      <c r="B2713">
        <v>35.331332000000003</v>
      </c>
      <c r="C2713">
        <v>139.409727</v>
      </c>
      <c r="D2713">
        <v>27</v>
      </c>
      <c r="E2713">
        <v>17.609000000000002</v>
      </c>
    </row>
    <row r="2714" spans="1:5" x14ac:dyDescent="0.15">
      <c r="A2714" s="1">
        <v>43640.843865740739</v>
      </c>
      <c r="B2714">
        <v>35.331395000000001</v>
      </c>
      <c r="C2714">
        <v>139.40991500000001</v>
      </c>
      <c r="D2714">
        <v>26.5</v>
      </c>
      <c r="E2714">
        <v>17.898</v>
      </c>
    </row>
    <row r="2715" spans="1:5" x14ac:dyDescent="0.15">
      <c r="A2715" s="1">
        <v>43640.843865740739</v>
      </c>
      <c r="B2715">
        <v>35.331395000000001</v>
      </c>
      <c r="C2715">
        <v>139.40991500000001</v>
      </c>
      <c r="D2715">
        <v>26.5</v>
      </c>
      <c r="E2715">
        <v>17.898</v>
      </c>
    </row>
    <row r="2716" spans="1:5" x14ac:dyDescent="0.15">
      <c r="A2716" s="1">
        <v>43640.843888888892</v>
      </c>
      <c r="B2716">
        <v>35.331535000000002</v>
      </c>
      <c r="C2716">
        <v>139.41029700000001</v>
      </c>
      <c r="D2716">
        <v>27</v>
      </c>
      <c r="E2716">
        <v>18.658999999999999</v>
      </c>
    </row>
    <row r="2717" spans="1:5" x14ac:dyDescent="0.15">
      <c r="A2717" s="1">
        <v>43640.843900462962</v>
      </c>
      <c r="B2717">
        <v>35.331605000000003</v>
      </c>
      <c r="C2717">
        <v>139.410483</v>
      </c>
      <c r="D2717">
        <v>26.9</v>
      </c>
      <c r="E2717">
        <v>18.853999999999999</v>
      </c>
    </row>
    <row r="2718" spans="1:5" x14ac:dyDescent="0.15">
      <c r="A2718" s="1">
        <v>43640.843912037039</v>
      </c>
      <c r="B2718">
        <v>35.331679999999999</v>
      </c>
      <c r="C2718">
        <v>139.41067200000001</v>
      </c>
      <c r="D2718">
        <v>26.4</v>
      </c>
      <c r="E2718">
        <v>19.065000000000001</v>
      </c>
    </row>
    <row r="2719" spans="1:5" x14ac:dyDescent="0.15">
      <c r="A2719" s="1">
        <v>43640.843923611108</v>
      </c>
      <c r="B2719">
        <v>35.331758000000001</v>
      </c>
      <c r="C2719">
        <v>139.410865</v>
      </c>
      <c r="D2719">
        <v>25.9</v>
      </c>
      <c r="E2719">
        <v>19.189</v>
      </c>
    </row>
    <row r="2720" spans="1:5" x14ac:dyDescent="0.15">
      <c r="A2720" s="1">
        <v>43640.843923611108</v>
      </c>
      <c r="B2720">
        <v>35.331758000000001</v>
      </c>
      <c r="C2720">
        <v>139.410865</v>
      </c>
      <c r="D2720">
        <v>25.9</v>
      </c>
      <c r="E2720">
        <v>19.189</v>
      </c>
    </row>
    <row r="2721" spans="1:5" x14ac:dyDescent="0.15">
      <c r="A2721" s="1">
        <v>43640.843946759262</v>
      </c>
      <c r="B2721">
        <v>35.331924999999998</v>
      </c>
      <c r="C2721">
        <v>139.41126499999999</v>
      </c>
      <c r="D2721">
        <v>25.1</v>
      </c>
      <c r="E2721">
        <v>20.295000000000002</v>
      </c>
    </row>
    <row r="2722" spans="1:5" x14ac:dyDescent="0.15">
      <c r="A2722" s="1">
        <v>43640.843958333331</v>
      </c>
      <c r="B2722">
        <v>35.332009999999997</v>
      </c>
      <c r="C2722">
        <v>139.41146699999999</v>
      </c>
      <c r="D2722">
        <v>24.9</v>
      </c>
      <c r="E2722">
        <v>20.454000000000001</v>
      </c>
    </row>
    <row r="2723" spans="1:5" x14ac:dyDescent="0.15">
      <c r="A2723" s="1">
        <v>43640.843969907408</v>
      </c>
      <c r="B2723">
        <v>35.332095000000002</v>
      </c>
      <c r="C2723">
        <v>139.41167300000001</v>
      </c>
      <c r="D2723">
        <v>24.7</v>
      </c>
      <c r="E2723">
        <v>20.989000000000001</v>
      </c>
    </row>
    <row r="2724" spans="1:5" x14ac:dyDescent="0.15">
      <c r="A2724" s="1">
        <v>43640.843981481485</v>
      </c>
      <c r="B2724">
        <v>35.332182000000003</v>
      </c>
      <c r="C2724">
        <v>139.41188299999999</v>
      </c>
      <c r="D2724">
        <v>24.6</v>
      </c>
      <c r="E2724">
        <v>21.19</v>
      </c>
    </row>
    <row r="2725" spans="1:5" x14ac:dyDescent="0.15">
      <c r="A2725" s="1">
        <v>43640.843981481485</v>
      </c>
      <c r="B2725">
        <v>35.332182000000003</v>
      </c>
      <c r="C2725">
        <v>139.41188299999999</v>
      </c>
      <c r="D2725">
        <v>24.6</v>
      </c>
      <c r="E2725">
        <v>21.19</v>
      </c>
    </row>
    <row r="2726" spans="1:5" x14ac:dyDescent="0.15">
      <c r="A2726" s="1">
        <v>43640.844004629631</v>
      </c>
      <c r="B2726">
        <v>35.332374999999999</v>
      </c>
      <c r="C2726">
        <v>139.41229999999999</v>
      </c>
      <c r="D2726">
        <v>26.1</v>
      </c>
      <c r="E2726">
        <v>21.478000000000002</v>
      </c>
    </row>
    <row r="2727" spans="1:5" x14ac:dyDescent="0.15">
      <c r="A2727" s="1">
        <v>43640.8440162037</v>
      </c>
      <c r="B2727">
        <v>35.332456999999998</v>
      </c>
      <c r="C2727">
        <v>139.41251</v>
      </c>
      <c r="D2727">
        <v>25.6</v>
      </c>
      <c r="E2727">
        <v>21.581</v>
      </c>
    </row>
    <row r="2728" spans="1:5" x14ac:dyDescent="0.15">
      <c r="A2728" s="1">
        <v>43640.844027777777</v>
      </c>
      <c r="B2728">
        <v>35.332546999999998</v>
      </c>
      <c r="C2728">
        <v>139.41273799999999</v>
      </c>
      <c r="D2728">
        <v>25.9</v>
      </c>
      <c r="E2728">
        <v>22.219000000000001</v>
      </c>
    </row>
    <row r="2729" spans="1:5" x14ac:dyDescent="0.15">
      <c r="A2729" s="1">
        <v>43640.844039351854</v>
      </c>
      <c r="B2729">
        <v>35.332628</v>
      </c>
      <c r="C2729">
        <v>139.412948</v>
      </c>
      <c r="D2729">
        <v>25.5</v>
      </c>
      <c r="E2729">
        <v>22.367999999999999</v>
      </c>
    </row>
    <row r="2730" spans="1:5" x14ac:dyDescent="0.15">
      <c r="A2730" s="1">
        <v>43640.844039351854</v>
      </c>
      <c r="B2730">
        <v>35.332628</v>
      </c>
      <c r="C2730">
        <v>139.412948</v>
      </c>
      <c r="D2730">
        <v>25.5</v>
      </c>
      <c r="E2730">
        <v>22.367999999999999</v>
      </c>
    </row>
    <row r="2731" spans="1:5" x14ac:dyDescent="0.15">
      <c r="A2731" s="1">
        <v>43640.8440625</v>
      </c>
      <c r="B2731">
        <v>35.332768000000002</v>
      </c>
      <c r="C2731">
        <v>139.41340199999999</v>
      </c>
      <c r="D2731">
        <v>24.5</v>
      </c>
      <c r="E2731">
        <v>22.876999999999999</v>
      </c>
    </row>
    <row r="2732" spans="1:5" x14ac:dyDescent="0.15">
      <c r="A2732" s="1">
        <v>43640.844074074077</v>
      </c>
      <c r="B2732">
        <v>35.332850000000001</v>
      </c>
      <c r="C2732">
        <v>139.41365500000001</v>
      </c>
      <c r="D2732">
        <v>23.4</v>
      </c>
      <c r="E2732">
        <v>23.273</v>
      </c>
    </row>
    <row r="2733" spans="1:5" x14ac:dyDescent="0.15">
      <c r="A2733" s="1">
        <v>43640.844085648147</v>
      </c>
      <c r="B2733">
        <v>35.332932</v>
      </c>
      <c r="C2733">
        <v>139.413903</v>
      </c>
      <c r="D2733">
        <v>22.7</v>
      </c>
      <c r="E2733">
        <v>23.454000000000001</v>
      </c>
    </row>
    <row r="2734" spans="1:5" x14ac:dyDescent="0.15">
      <c r="A2734" s="1">
        <v>43640.844097222223</v>
      </c>
      <c r="B2734">
        <v>35.333027999999999</v>
      </c>
      <c r="C2734">
        <v>139.41414</v>
      </c>
      <c r="D2734">
        <v>22.7</v>
      </c>
      <c r="E2734">
        <v>23.628</v>
      </c>
    </row>
    <row r="2735" spans="1:5" x14ac:dyDescent="0.15">
      <c r="A2735" s="1">
        <v>43640.844097222223</v>
      </c>
      <c r="B2735">
        <v>35.333027999999999</v>
      </c>
      <c r="C2735">
        <v>139.41414</v>
      </c>
      <c r="D2735">
        <v>22.7</v>
      </c>
      <c r="E2735">
        <v>23.628</v>
      </c>
    </row>
    <row r="2736" spans="1:5" x14ac:dyDescent="0.15">
      <c r="A2736" s="1">
        <v>43640.84412037037</v>
      </c>
      <c r="B2736">
        <v>35.333219999999997</v>
      </c>
      <c r="C2736">
        <v>139.41462799999999</v>
      </c>
      <c r="D2736">
        <v>23.1</v>
      </c>
      <c r="E2736">
        <v>24.05</v>
      </c>
    </row>
    <row r="2737" spans="1:5" x14ac:dyDescent="0.15">
      <c r="A2737" s="1">
        <v>43640.844131944446</v>
      </c>
      <c r="B2737">
        <v>35.333305000000003</v>
      </c>
      <c r="C2737">
        <v>139.414862</v>
      </c>
      <c r="D2737">
        <v>23</v>
      </c>
      <c r="E2737">
        <v>24.169</v>
      </c>
    </row>
    <row r="2738" spans="1:5" x14ac:dyDescent="0.15">
      <c r="A2738" s="1">
        <v>43640.844143518516</v>
      </c>
      <c r="B2738">
        <v>35.333393000000001</v>
      </c>
      <c r="C2738">
        <v>139.41511299999999</v>
      </c>
      <c r="D2738">
        <v>22.7</v>
      </c>
      <c r="E2738">
        <v>24.215</v>
      </c>
    </row>
    <row r="2739" spans="1:5" x14ac:dyDescent="0.15">
      <c r="A2739" s="1">
        <v>43640.844155092593</v>
      </c>
      <c r="B2739">
        <v>35.333477999999999</v>
      </c>
      <c r="C2739">
        <v>139.415358</v>
      </c>
      <c r="D2739">
        <v>22.2</v>
      </c>
      <c r="E2739">
        <v>24.488</v>
      </c>
    </row>
    <row r="2740" spans="1:5" x14ac:dyDescent="0.15">
      <c r="A2740" s="1">
        <v>43640.844155092593</v>
      </c>
      <c r="B2740">
        <v>35.333477999999999</v>
      </c>
      <c r="C2740">
        <v>139.415358</v>
      </c>
      <c r="D2740">
        <v>22.2</v>
      </c>
      <c r="E2740">
        <v>24.488</v>
      </c>
    </row>
    <row r="2741" spans="1:5" x14ac:dyDescent="0.15">
      <c r="A2741" s="1">
        <v>43640.844178240739</v>
      </c>
      <c r="B2741">
        <v>35.333661999999997</v>
      </c>
      <c r="C2741">
        <v>139.41586000000001</v>
      </c>
      <c r="D2741">
        <v>22.8</v>
      </c>
      <c r="E2741">
        <v>25.167000000000002</v>
      </c>
    </row>
    <row r="2742" spans="1:5" x14ac:dyDescent="0.15">
      <c r="A2742" s="1">
        <v>43640.844189814816</v>
      </c>
      <c r="B2742">
        <v>35.333733000000002</v>
      </c>
      <c r="C2742">
        <v>139.416113</v>
      </c>
      <c r="D2742">
        <v>22.5</v>
      </c>
      <c r="E2742">
        <v>25.285</v>
      </c>
    </row>
    <row r="2743" spans="1:5" x14ac:dyDescent="0.15">
      <c r="A2743" s="1">
        <v>43640.844201388885</v>
      </c>
      <c r="B2743">
        <v>35.333812000000002</v>
      </c>
      <c r="C2743">
        <v>139.416358</v>
      </c>
      <c r="D2743">
        <v>22</v>
      </c>
      <c r="E2743">
        <v>25.609000000000002</v>
      </c>
    </row>
    <row r="2744" spans="1:5" x14ac:dyDescent="0.15">
      <c r="A2744" s="1">
        <v>43640.844212962962</v>
      </c>
      <c r="B2744">
        <v>35.333908000000001</v>
      </c>
      <c r="C2744">
        <v>139.41662500000001</v>
      </c>
      <c r="D2744">
        <v>20.8</v>
      </c>
      <c r="E2744">
        <v>25.582999999999998</v>
      </c>
    </row>
    <row r="2745" spans="1:5" x14ac:dyDescent="0.15">
      <c r="A2745" s="1">
        <v>43640.844212962962</v>
      </c>
      <c r="B2745">
        <v>35.333908000000001</v>
      </c>
      <c r="C2745">
        <v>139.41662500000001</v>
      </c>
      <c r="D2745">
        <v>20.8</v>
      </c>
      <c r="E2745">
        <v>25.582999999999998</v>
      </c>
    </row>
    <row r="2746" spans="1:5" x14ac:dyDescent="0.15">
      <c r="A2746" s="1">
        <v>43640.844236111108</v>
      </c>
      <c r="B2746">
        <v>35.334093000000003</v>
      </c>
      <c r="C2746">
        <v>139.41717</v>
      </c>
      <c r="D2746">
        <v>19.600000000000001</v>
      </c>
      <c r="E2746">
        <v>26.093</v>
      </c>
    </row>
    <row r="2747" spans="1:5" x14ac:dyDescent="0.15">
      <c r="A2747" s="1">
        <v>43640.844247685185</v>
      </c>
      <c r="B2747">
        <v>35.334192000000002</v>
      </c>
      <c r="C2747">
        <v>139.417452</v>
      </c>
      <c r="D2747">
        <v>19.600000000000001</v>
      </c>
      <c r="E2747">
        <v>26.36</v>
      </c>
    </row>
    <row r="2748" spans="1:5" x14ac:dyDescent="0.15">
      <c r="A2748" s="1">
        <v>43640.844259259262</v>
      </c>
      <c r="B2748">
        <v>35.334287000000003</v>
      </c>
      <c r="C2748">
        <v>139.41771700000001</v>
      </c>
      <c r="D2748">
        <v>19.7</v>
      </c>
      <c r="E2748">
        <v>26.524999999999999</v>
      </c>
    </row>
    <row r="2749" spans="1:5" x14ac:dyDescent="0.15">
      <c r="A2749" s="1">
        <v>43640.844270833331</v>
      </c>
      <c r="B2749">
        <v>35.334397000000003</v>
      </c>
      <c r="C2749">
        <v>139.41797800000001</v>
      </c>
      <c r="D2749">
        <v>18.899999999999999</v>
      </c>
      <c r="E2749">
        <v>26.643000000000001</v>
      </c>
    </row>
    <row r="2750" spans="1:5" x14ac:dyDescent="0.15">
      <c r="A2750" s="1">
        <v>43640.844270833331</v>
      </c>
      <c r="B2750">
        <v>35.334397000000003</v>
      </c>
      <c r="C2750">
        <v>139.41797800000001</v>
      </c>
      <c r="D2750">
        <v>18.899999999999999</v>
      </c>
      <c r="E2750">
        <v>26.643000000000001</v>
      </c>
    </row>
    <row r="2751" spans="1:5" x14ac:dyDescent="0.15">
      <c r="A2751" s="1">
        <v>43640.844293981485</v>
      </c>
      <c r="B2751">
        <v>35.334608000000003</v>
      </c>
      <c r="C2751">
        <v>139.41852499999999</v>
      </c>
      <c r="D2751">
        <v>18.7</v>
      </c>
      <c r="E2751">
        <v>27.343</v>
      </c>
    </row>
    <row r="2752" spans="1:5" x14ac:dyDescent="0.15">
      <c r="A2752" s="1">
        <v>43640.844305555554</v>
      </c>
      <c r="B2752">
        <v>35.334696999999998</v>
      </c>
      <c r="C2752">
        <v>139.41880800000001</v>
      </c>
      <c r="D2752">
        <v>19.8</v>
      </c>
      <c r="E2752">
        <v>27.265999999999998</v>
      </c>
    </row>
    <row r="2753" spans="1:5" x14ac:dyDescent="0.15">
      <c r="A2753" s="1">
        <v>43640.844317129631</v>
      </c>
      <c r="B2753">
        <v>35.334809999999997</v>
      </c>
      <c r="C2753">
        <v>139.419083</v>
      </c>
      <c r="D2753">
        <v>18.899999999999999</v>
      </c>
      <c r="E2753">
        <v>27.146999999999998</v>
      </c>
    </row>
    <row r="2754" spans="1:5" x14ac:dyDescent="0.15">
      <c r="A2754" s="1">
        <v>43640.844328703701</v>
      </c>
      <c r="B2754">
        <v>35.334918000000002</v>
      </c>
      <c r="C2754">
        <v>139.41935000000001</v>
      </c>
      <c r="D2754">
        <v>18.7</v>
      </c>
      <c r="E2754">
        <v>27.163</v>
      </c>
    </row>
    <row r="2755" spans="1:5" x14ac:dyDescent="0.15">
      <c r="A2755" s="1">
        <v>43640.844328703701</v>
      </c>
      <c r="B2755">
        <v>35.334918000000002</v>
      </c>
      <c r="C2755">
        <v>139.41935000000001</v>
      </c>
      <c r="D2755">
        <v>18.7</v>
      </c>
      <c r="E2755">
        <v>27.163</v>
      </c>
    </row>
    <row r="2756" spans="1:5" x14ac:dyDescent="0.15">
      <c r="A2756" s="1">
        <v>43640.844351851854</v>
      </c>
      <c r="B2756">
        <v>35.335104999999999</v>
      </c>
      <c r="C2756">
        <v>139.419893</v>
      </c>
      <c r="D2756">
        <v>19</v>
      </c>
      <c r="E2756">
        <v>27.265999999999998</v>
      </c>
    </row>
    <row r="2757" spans="1:5" x14ac:dyDescent="0.15">
      <c r="A2757" s="1">
        <v>43640.844363425924</v>
      </c>
      <c r="B2757">
        <v>35.335194999999999</v>
      </c>
      <c r="C2757">
        <v>139.42018200000001</v>
      </c>
      <c r="D2757">
        <v>19</v>
      </c>
      <c r="E2757">
        <v>27.183</v>
      </c>
    </row>
    <row r="2758" spans="1:5" x14ac:dyDescent="0.15">
      <c r="A2758" s="1">
        <v>43640.844375000001</v>
      </c>
      <c r="B2758">
        <v>35.335272000000003</v>
      </c>
      <c r="C2758">
        <v>139.42048199999999</v>
      </c>
      <c r="D2758">
        <v>19.100000000000001</v>
      </c>
      <c r="E2758">
        <v>27.193999999999999</v>
      </c>
    </row>
    <row r="2759" spans="1:5" x14ac:dyDescent="0.15">
      <c r="A2759" s="1">
        <v>43640.844386574077</v>
      </c>
      <c r="B2759">
        <v>35.335357000000002</v>
      </c>
      <c r="C2759">
        <v>139.420738</v>
      </c>
      <c r="D2759">
        <v>19.5</v>
      </c>
      <c r="E2759">
        <v>27.013000000000002</v>
      </c>
    </row>
    <row r="2760" spans="1:5" x14ac:dyDescent="0.15">
      <c r="A2760" s="1">
        <v>43640.844386574077</v>
      </c>
      <c r="B2760">
        <v>35.335357000000002</v>
      </c>
      <c r="C2760">
        <v>139.420738</v>
      </c>
      <c r="D2760">
        <v>19.5</v>
      </c>
      <c r="E2760">
        <v>27.013000000000002</v>
      </c>
    </row>
    <row r="2761" spans="1:5" x14ac:dyDescent="0.15">
      <c r="A2761" s="1">
        <v>43640.844409722224</v>
      </c>
      <c r="B2761">
        <v>35.335483000000004</v>
      </c>
      <c r="C2761">
        <v>139.421333</v>
      </c>
      <c r="D2761">
        <v>20</v>
      </c>
      <c r="E2761">
        <v>26.803000000000001</v>
      </c>
    </row>
    <row r="2762" spans="1:5" x14ac:dyDescent="0.15">
      <c r="A2762" s="1">
        <v>43640.844421296293</v>
      </c>
      <c r="B2762">
        <v>35.335565000000003</v>
      </c>
      <c r="C2762">
        <v>139.42160999999999</v>
      </c>
      <c r="D2762">
        <v>21.7</v>
      </c>
      <c r="E2762">
        <v>26.803000000000001</v>
      </c>
    </row>
    <row r="2763" spans="1:5" x14ac:dyDescent="0.15">
      <c r="A2763" s="1">
        <v>43640.84443287037</v>
      </c>
      <c r="B2763">
        <v>35.335611999999998</v>
      </c>
      <c r="C2763">
        <v>139.42192700000001</v>
      </c>
      <c r="D2763">
        <v>23.8</v>
      </c>
      <c r="E2763">
        <v>26.895</v>
      </c>
    </row>
    <row r="2764" spans="1:5" x14ac:dyDescent="0.15">
      <c r="A2764" s="1">
        <v>43640.844444444447</v>
      </c>
      <c r="B2764">
        <v>35.335653000000001</v>
      </c>
      <c r="C2764">
        <v>139.42222000000001</v>
      </c>
      <c r="D2764">
        <v>23.8</v>
      </c>
      <c r="E2764">
        <v>26.808</v>
      </c>
    </row>
    <row r="2765" spans="1:5" x14ac:dyDescent="0.15">
      <c r="A2765" s="1">
        <v>43640.844444444447</v>
      </c>
      <c r="B2765">
        <v>35.335653000000001</v>
      </c>
      <c r="C2765">
        <v>139.42222000000001</v>
      </c>
      <c r="D2765">
        <v>23.8</v>
      </c>
      <c r="E2765">
        <v>26.808</v>
      </c>
    </row>
    <row r="2766" spans="1:5" x14ac:dyDescent="0.15">
      <c r="A2766" s="1">
        <v>43640.844467592593</v>
      </c>
      <c r="B2766">
        <v>35.335717000000002</v>
      </c>
      <c r="C2766">
        <v>139.422777</v>
      </c>
      <c r="D2766">
        <v>23.5</v>
      </c>
      <c r="E2766">
        <v>26.484000000000002</v>
      </c>
    </row>
    <row r="2767" spans="1:5" x14ac:dyDescent="0.15">
      <c r="A2767" s="1">
        <v>43640.84447916667</v>
      </c>
      <c r="B2767">
        <v>35.335720000000002</v>
      </c>
      <c r="C2767">
        <v>139.42307</v>
      </c>
      <c r="D2767">
        <v>24.9</v>
      </c>
      <c r="E2767">
        <v>26.591999999999999</v>
      </c>
    </row>
    <row r="2768" spans="1:5" x14ac:dyDescent="0.15">
      <c r="A2768" s="1">
        <v>43640.844490740739</v>
      </c>
      <c r="B2768">
        <v>35.335723000000002</v>
      </c>
      <c r="C2768">
        <v>139.42336499999999</v>
      </c>
      <c r="D2768">
        <v>25.5</v>
      </c>
      <c r="E2768">
        <v>26.504000000000001</v>
      </c>
    </row>
    <row r="2769" spans="1:5" x14ac:dyDescent="0.15">
      <c r="A2769" s="1">
        <v>43640.844502314816</v>
      </c>
      <c r="B2769">
        <v>35.335732999999998</v>
      </c>
      <c r="C2769">
        <v>139.423663</v>
      </c>
      <c r="D2769">
        <v>25.8</v>
      </c>
      <c r="E2769">
        <v>26.597000000000001</v>
      </c>
    </row>
    <row r="2770" spans="1:5" x14ac:dyDescent="0.15">
      <c r="A2770" s="1">
        <v>43640.844502314816</v>
      </c>
      <c r="B2770">
        <v>35.335732999999998</v>
      </c>
      <c r="C2770">
        <v>139.423663</v>
      </c>
      <c r="D2770">
        <v>25.8</v>
      </c>
      <c r="E2770">
        <v>26.597000000000001</v>
      </c>
    </row>
    <row r="2771" spans="1:5" x14ac:dyDescent="0.15">
      <c r="A2771" s="1">
        <v>43640.844525462962</v>
      </c>
      <c r="B2771">
        <v>35.335752999999997</v>
      </c>
      <c r="C2771">
        <v>139.42426699999999</v>
      </c>
      <c r="D2771">
        <v>27.1</v>
      </c>
      <c r="E2771">
        <v>26.576000000000001</v>
      </c>
    </row>
    <row r="2772" spans="1:5" x14ac:dyDescent="0.15">
      <c r="A2772" s="1">
        <v>43640.844537037039</v>
      </c>
      <c r="B2772">
        <v>35.335765000000002</v>
      </c>
      <c r="C2772">
        <v>139.42455200000001</v>
      </c>
      <c r="D2772">
        <v>27.9</v>
      </c>
      <c r="E2772">
        <v>26.571000000000002</v>
      </c>
    </row>
    <row r="2773" spans="1:5" x14ac:dyDescent="0.15">
      <c r="A2773" s="1">
        <v>43640.844548611109</v>
      </c>
      <c r="B2773">
        <v>35.335773000000003</v>
      </c>
      <c r="C2773">
        <v>139.424835</v>
      </c>
      <c r="D2773">
        <v>27.3</v>
      </c>
      <c r="E2773">
        <v>26.143999999999998</v>
      </c>
    </row>
    <row r="2774" spans="1:5" x14ac:dyDescent="0.15">
      <c r="A2774" s="1">
        <v>43640.844560185185</v>
      </c>
      <c r="B2774">
        <v>35.335791999999998</v>
      </c>
      <c r="C2774">
        <v>139.42513199999999</v>
      </c>
      <c r="D2774">
        <v>27.8</v>
      </c>
      <c r="E2774">
        <v>26.158999999999999</v>
      </c>
    </row>
    <row r="2775" spans="1:5" x14ac:dyDescent="0.15">
      <c r="A2775" s="1">
        <v>43640.844560185185</v>
      </c>
      <c r="B2775">
        <v>35.335791999999998</v>
      </c>
      <c r="C2775">
        <v>139.42513199999999</v>
      </c>
      <c r="D2775">
        <v>27.8</v>
      </c>
      <c r="E2775">
        <v>26.158999999999999</v>
      </c>
    </row>
    <row r="2776" spans="1:5" x14ac:dyDescent="0.15">
      <c r="A2776" s="1">
        <v>43640.844583333332</v>
      </c>
      <c r="B2776">
        <v>35.335830000000001</v>
      </c>
      <c r="C2776">
        <v>139.42570699999999</v>
      </c>
      <c r="D2776">
        <v>26.6</v>
      </c>
      <c r="E2776">
        <v>26.103000000000002</v>
      </c>
    </row>
    <row r="2777" spans="1:5" x14ac:dyDescent="0.15">
      <c r="A2777" s="1">
        <v>43640.844594907408</v>
      </c>
      <c r="B2777">
        <v>35.335833000000001</v>
      </c>
      <c r="C2777">
        <v>139.425983</v>
      </c>
      <c r="D2777">
        <v>25.9</v>
      </c>
      <c r="E2777">
        <v>26.117999999999999</v>
      </c>
    </row>
    <row r="2778" spans="1:5" x14ac:dyDescent="0.15">
      <c r="A2778" s="1">
        <v>43640.844606481478</v>
      </c>
      <c r="B2778">
        <v>35.335853</v>
      </c>
      <c r="C2778">
        <v>139.42626999999999</v>
      </c>
      <c r="D2778">
        <v>25.9</v>
      </c>
      <c r="E2778">
        <v>26.004999999999999</v>
      </c>
    </row>
    <row r="2779" spans="1:5" x14ac:dyDescent="0.15">
      <c r="A2779" s="1">
        <v>43640.844618055555</v>
      </c>
      <c r="B2779">
        <v>35.335872000000002</v>
      </c>
      <c r="C2779">
        <v>139.42655500000001</v>
      </c>
      <c r="D2779">
        <v>26.6</v>
      </c>
      <c r="E2779">
        <v>26.026</v>
      </c>
    </row>
    <row r="2780" spans="1:5" x14ac:dyDescent="0.15">
      <c r="A2780" s="1">
        <v>43640.844618055555</v>
      </c>
      <c r="B2780">
        <v>35.335872000000002</v>
      </c>
      <c r="C2780">
        <v>139.42655500000001</v>
      </c>
      <c r="D2780">
        <v>26.6</v>
      </c>
      <c r="E2780">
        <v>26.026</v>
      </c>
    </row>
    <row r="2781" spans="1:5" x14ac:dyDescent="0.15">
      <c r="A2781" s="1">
        <v>43640.844641203701</v>
      </c>
      <c r="B2781">
        <v>35.335887</v>
      </c>
      <c r="C2781">
        <v>139.42712</v>
      </c>
      <c r="D2781">
        <v>26.9</v>
      </c>
      <c r="E2781">
        <v>25.974</v>
      </c>
    </row>
    <row r="2782" spans="1:5" x14ac:dyDescent="0.15">
      <c r="A2782" s="1">
        <v>43640.844652777778</v>
      </c>
      <c r="B2782">
        <v>35.335909999999998</v>
      </c>
      <c r="C2782">
        <v>139.427403</v>
      </c>
      <c r="D2782">
        <v>26.7</v>
      </c>
      <c r="E2782">
        <v>25.861000000000001</v>
      </c>
    </row>
    <row r="2783" spans="1:5" x14ac:dyDescent="0.15">
      <c r="A2783" s="1">
        <v>43640.844664351855</v>
      </c>
      <c r="B2783">
        <v>35.335934999999999</v>
      </c>
      <c r="C2783">
        <v>139.427683</v>
      </c>
      <c r="D2783">
        <v>26.3</v>
      </c>
      <c r="E2783">
        <v>25.83</v>
      </c>
    </row>
    <row r="2784" spans="1:5" x14ac:dyDescent="0.15">
      <c r="A2784" s="1">
        <v>43640.844675925924</v>
      </c>
      <c r="B2784">
        <v>35.335940000000001</v>
      </c>
      <c r="C2784">
        <v>139.42796200000001</v>
      </c>
      <c r="D2784">
        <v>25.6</v>
      </c>
      <c r="E2784">
        <v>25.63</v>
      </c>
    </row>
    <row r="2785" spans="1:5" x14ac:dyDescent="0.15">
      <c r="A2785" s="1">
        <v>43640.844675925924</v>
      </c>
      <c r="B2785">
        <v>35.335940000000001</v>
      </c>
      <c r="C2785">
        <v>139.42796200000001</v>
      </c>
      <c r="D2785">
        <v>25.6</v>
      </c>
      <c r="E2785">
        <v>25.63</v>
      </c>
    </row>
    <row r="2786" spans="1:5" x14ac:dyDescent="0.15">
      <c r="A2786" s="1">
        <v>43640.844699074078</v>
      </c>
      <c r="B2786">
        <v>35.335957999999998</v>
      </c>
      <c r="C2786">
        <v>139.42852199999999</v>
      </c>
      <c r="D2786">
        <v>26.1</v>
      </c>
      <c r="E2786">
        <v>25.774000000000001</v>
      </c>
    </row>
    <row r="2787" spans="1:5" x14ac:dyDescent="0.15">
      <c r="A2787" s="1">
        <v>43640.844710648147</v>
      </c>
      <c r="B2787">
        <v>35.335965000000002</v>
      </c>
      <c r="C2787">
        <v>139.42880500000001</v>
      </c>
      <c r="D2787">
        <v>25.5</v>
      </c>
      <c r="E2787">
        <v>25.558</v>
      </c>
    </row>
    <row r="2788" spans="1:5" x14ac:dyDescent="0.15">
      <c r="A2788" s="1">
        <v>43640.844722222224</v>
      </c>
      <c r="B2788">
        <v>35.335974999999998</v>
      </c>
      <c r="C2788">
        <v>139.42908499999999</v>
      </c>
      <c r="D2788">
        <v>26.4</v>
      </c>
      <c r="E2788">
        <v>25.542000000000002</v>
      </c>
    </row>
    <row r="2789" spans="1:5" x14ac:dyDescent="0.15">
      <c r="A2789" s="1">
        <v>43640.844733796293</v>
      </c>
      <c r="B2789">
        <v>35.335985000000001</v>
      </c>
      <c r="C2789">
        <v>139.42936499999999</v>
      </c>
      <c r="D2789">
        <v>26.4</v>
      </c>
      <c r="E2789">
        <v>25.510999999999999</v>
      </c>
    </row>
    <row r="2790" spans="1:5" x14ac:dyDescent="0.15">
      <c r="A2790" s="1">
        <v>43640.844733796293</v>
      </c>
      <c r="B2790">
        <v>35.335985000000001</v>
      </c>
      <c r="C2790">
        <v>139.42936499999999</v>
      </c>
      <c r="D2790">
        <v>26.4</v>
      </c>
      <c r="E2790">
        <v>25.510999999999999</v>
      </c>
    </row>
    <row r="2791" spans="1:5" x14ac:dyDescent="0.15">
      <c r="A2791" s="1">
        <v>43640.844756944447</v>
      </c>
      <c r="B2791">
        <v>35.336013000000001</v>
      </c>
      <c r="C2791">
        <v>139.42992799999999</v>
      </c>
      <c r="D2791">
        <v>24.9</v>
      </c>
      <c r="E2791">
        <v>25.45</v>
      </c>
    </row>
    <row r="2792" spans="1:5" x14ac:dyDescent="0.15">
      <c r="A2792" s="1">
        <v>43640.844768518517</v>
      </c>
      <c r="B2792">
        <v>35.336030000000001</v>
      </c>
      <c r="C2792">
        <v>139.430215</v>
      </c>
      <c r="D2792">
        <v>24.3</v>
      </c>
      <c r="E2792">
        <v>25.573</v>
      </c>
    </row>
    <row r="2793" spans="1:5" x14ac:dyDescent="0.15">
      <c r="A2793" s="1">
        <v>43640.844780092593</v>
      </c>
      <c r="B2793">
        <v>35.336056999999997</v>
      </c>
      <c r="C2793">
        <v>139.43050199999999</v>
      </c>
      <c r="D2793">
        <v>25.4</v>
      </c>
      <c r="E2793">
        <v>25.28</v>
      </c>
    </row>
    <row r="2794" spans="1:5" x14ac:dyDescent="0.15">
      <c r="A2794" s="1">
        <v>43640.84479166667</v>
      </c>
      <c r="B2794">
        <v>35.336081999999998</v>
      </c>
      <c r="C2794">
        <v>139.43077500000001</v>
      </c>
      <c r="D2794">
        <v>24.8</v>
      </c>
      <c r="E2794">
        <v>25.27</v>
      </c>
    </row>
    <row r="2795" spans="1:5" x14ac:dyDescent="0.15">
      <c r="A2795" s="1">
        <v>43640.84479166667</v>
      </c>
      <c r="B2795">
        <v>35.336081999999998</v>
      </c>
      <c r="C2795">
        <v>139.43077500000001</v>
      </c>
      <c r="D2795">
        <v>24.8</v>
      </c>
      <c r="E2795">
        <v>25.27</v>
      </c>
    </row>
    <row r="2796" spans="1:5" x14ac:dyDescent="0.15">
      <c r="A2796" s="1">
        <v>43640.844814814816</v>
      </c>
      <c r="B2796">
        <v>35.336105000000003</v>
      </c>
      <c r="C2796">
        <v>139.43132700000001</v>
      </c>
      <c r="D2796">
        <v>27.3</v>
      </c>
      <c r="E2796">
        <v>25.408000000000001</v>
      </c>
    </row>
    <row r="2797" spans="1:5" x14ac:dyDescent="0.15">
      <c r="A2797" s="1">
        <v>43640.844826388886</v>
      </c>
      <c r="B2797">
        <v>35.336131999999999</v>
      </c>
      <c r="C2797">
        <v>139.43160800000001</v>
      </c>
      <c r="D2797">
        <v>26.7</v>
      </c>
      <c r="E2797">
        <v>25.274999999999999</v>
      </c>
    </row>
    <row r="2798" spans="1:5" x14ac:dyDescent="0.15">
      <c r="A2798" s="1">
        <v>43640.844837962963</v>
      </c>
      <c r="B2798">
        <v>35.336157</v>
      </c>
      <c r="C2798">
        <v>139.431892</v>
      </c>
      <c r="D2798">
        <v>27</v>
      </c>
      <c r="E2798">
        <v>25.306000000000001</v>
      </c>
    </row>
    <row r="2799" spans="1:5" x14ac:dyDescent="0.15">
      <c r="A2799" s="1">
        <v>43640.844849537039</v>
      </c>
      <c r="B2799">
        <v>35.336167000000003</v>
      </c>
      <c r="C2799">
        <v>139.43217000000001</v>
      </c>
      <c r="D2799">
        <v>27.7</v>
      </c>
      <c r="E2799">
        <v>24.893999999999998</v>
      </c>
    </row>
    <row r="2800" spans="1:5" x14ac:dyDescent="0.15">
      <c r="A2800" s="1">
        <v>43640.844849537039</v>
      </c>
      <c r="B2800">
        <v>35.336167000000003</v>
      </c>
      <c r="C2800">
        <v>139.43217000000001</v>
      </c>
      <c r="D2800">
        <v>27.7</v>
      </c>
      <c r="E2800">
        <v>24.893999999999998</v>
      </c>
    </row>
    <row r="2801" spans="1:5" x14ac:dyDescent="0.15">
      <c r="A2801" s="1">
        <v>43640.844872685186</v>
      </c>
      <c r="B2801">
        <v>35.336182000000001</v>
      </c>
      <c r="C2801">
        <v>139.43270799999999</v>
      </c>
      <c r="D2801">
        <v>27.6</v>
      </c>
      <c r="E2801">
        <v>25.285</v>
      </c>
    </row>
    <row r="2802" spans="1:5" x14ac:dyDescent="0.15">
      <c r="A2802" s="1">
        <v>43640.844884259262</v>
      </c>
      <c r="B2802">
        <v>35.336207000000002</v>
      </c>
      <c r="C2802">
        <v>139.43298999999999</v>
      </c>
      <c r="D2802">
        <v>28.6</v>
      </c>
      <c r="E2802">
        <v>25.125</v>
      </c>
    </row>
    <row r="2803" spans="1:5" x14ac:dyDescent="0.15">
      <c r="A2803" s="1">
        <v>43640.844895833332</v>
      </c>
      <c r="B2803">
        <v>35.336212000000003</v>
      </c>
      <c r="C2803">
        <v>139.43326200000001</v>
      </c>
      <c r="D2803">
        <v>29.1</v>
      </c>
      <c r="E2803">
        <v>24.637</v>
      </c>
    </row>
    <row r="2804" spans="1:5" x14ac:dyDescent="0.15">
      <c r="A2804" s="1">
        <v>43640.844907407409</v>
      </c>
      <c r="B2804">
        <v>35.336232000000003</v>
      </c>
      <c r="C2804">
        <v>139.43353500000001</v>
      </c>
      <c r="D2804">
        <v>30.1</v>
      </c>
      <c r="E2804">
        <v>25.007000000000001</v>
      </c>
    </row>
    <row r="2805" spans="1:5" x14ac:dyDescent="0.15">
      <c r="A2805" s="1">
        <v>43640.844907407409</v>
      </c>
      <c r="B2805">
        <v>35.336232000000003</v>
      </c>
      <c r="C2805">
        <v>139.43353500000001</v>
      </c>
      <c r="D2805">
        <v>30.1</v>
      </c>
      <c r="E2805">
        <v>25.007000000000001</v>
      </c>
    </row>
    <row r="2806" spans="1:5" x14ac:dyDescent="0.15">
      <c r="A2806" s="1">
        <v>43640.844930555555</v>
      </c>
      <c r="B2806">
        <v>35.336263000000002</v>
      </c>
      <c r="C2806">
        <v>139.43407300000001</v>
      </c>
      <c r="D2806">
        <v>30.5</v>
      </c>
      <c r="E2806">
        <v>24.76</v>
      </c>
    </row>
    <row r="2807" spans="1:5" x14ac:dyDescent="0.15">
      <c r="A2807" s="1">
        <v>43640.844942129632</v>
      </c>
      <c r="B2807">
        <v>35.336272999999998</v>
      </c>
      <c r="C2807">
        <v>139.434325</v>
      </c>
      <c r="D2807">
        <v>30.1</v>
      </c>
      <c r="E2807">
        <v>24.956</v>
      </c>
    </row>
    <row r="2808" spans="1:5" x14ac:dyDescent="0.15">
      <c r="A2808" s="1">
        <v>43640.844953703701</v>
      </c>
      <c r="B2808">
        <v>35.336280000000002</v>
      </c>
      <c r="C2808">
        <v>139.43461300000001</v>
      </c>
      <c r="D2808">
        <v>31</v>
      </c>
      <c r="E2808">
        <v>24.914999999999999</v>
      </c>
    </row>
    <row r="2809" spans="1:5" x14ac:dyDescent="0.15">
      <c r="A2809" s="1">
        <v>43640.844965277778</v>
      </c>
      <c r="B2809">
        <v>35.336312999999997</v>
      </c>
      <c r="C2809">
        <v>139.43489299999999</v>
      </c>
      <c r="D2809">
        <v>31.1</v>
      </c>
      <c r="E2809">
        <v>24.667999999999999</v>
      </c>
    </row>
    <row r="2810" spans="1:5" x14ac:dyDescent="0.15">
      <c r="A2810" s="1">
        <v>43640.844965277778</v>
      </c>
      <c r="B2810">
        <v>35.336312999999997</v>
      </c>
      <c r="C2810">
        <v>139.43489299999999</v>
      </c>
      <c r="D2810">
        <v>31.1</v>
      </c>
      <c r="E2810">
        <v>24.667999999999999</v>
      </c>
    </row>
    <row r="2811" spans="1:5" x14ac:dyDescent="0.15">
      <c r="A2811" s="1">
        <v>43640.844988425924</v>
      </c>
      <c r="B2811">
        <v>35.336326999999997</v>
      </c>
      <c r="C2811">
        <v>139.43543199999999</v>
      </c>
      <c r="D2811">
        <v>31.2</v>
      </c>
      <c r="E2811">
        <v>24.678000000000001</v>
      </c>
    </row>
    <row r="2812" spans="1:5" x14ac:dyDescent="0.15">
      <c r="A2812" s="1">
        <v>43640.845000000001</v>
      </c>
      <c r="B2812">
        <v>35.336337999999998</v>
      </c>
      <c r="C2812">
        <v>139.43570700000001</v>
      </c>
      <c r="D2812">
        <v>32</v>
      </c>
      <c r="E2812">
        <v>24.709</v>
      </c>
    </row>
    <row r="2813" spans="1:5" x14ac:dyDescent="0.15">
      <c r="A2813" s="1">
        <v>43640.845011574071</v>
      </c>
      <c r="B2813">
        <v>35.336351999999998</v>
      </c>
      <c r="C2813">
        <v>139.43598499999999</v>
      </c>
      <c r="D2813">
        <v>32.9</v>
      </c>
      <c r="E2813">
        <v>24.533999999999999</v>
      </c>
    </row>
    <row r="2814" spans="1:5" x14ac:dyDescent="0.15">
      <c r="A2814" s="1">
        <v>43640.845023148147</v>
      </c>
      <c r="B2814">
        <v>35.336368</v>
      </c>
      <c r="C2814">
        <v>139.43624800000001</v>
      </c>
      <c r="D2814">
        <v>32.5</v>
      </c>
      <c r="E2814">
        <v>24.513000000000002</v>
      </c>
    </row>
    <row r="2815" spans="1:5" x14ac:dyDescent="0.15">
      <c r="A2815" s="1">
        <v>43640.845023148147</v>
      </c>
      <c r="B2815">
        <v>35.336368</v>
      </c>
      <c r="C2815">
        <v>139.43624800000001</v>
      </c>
      <c r="D2815">
        <v>32.5</v>
      </c>
      <c r="E2815">
        <v>24.513000000000002</v>
      </c>
    </row>
    <row r="2816" spans="1:5" x14ac:dyDescent="0.15">
      <c r="A2816" s="1">
        <v>43640.845046296294</v>
      </c>
      <c r="B2816">
        <v>35.336412000000003</v>
      </c>
      <c r="C2816">
        <v>139.43679</v>
      </c>
      <c r="D2816">
        <v>30.8</v>
      </c>
      <c r="E2816">
        <v>24.661999999999999</v>
      </c>
    </row>
    <row r="2817" spans="1:5" x14ac:dyDescent="0.15">
      <c r="A2817" s="1">
        <v>43640.845057870371</v>
      </c>
      <c r="B2817">
        <v>35.336427999999998</v>
      </c>
      <c r="C2817">
        <v>139.43705299999999</v>
      </c>
      <c r="D2817">
        <v>31.4</v>
      </c>
      <c r="E2817">
        <v>24.544</v>
      </c>
    </row>
    <row r="2818" spans="1:5" x14ac:dyDescent="0.15">
      <c r="A2818" s="1">
        <v>43640.845069444447</v>
      </c>
      <c r="B2818">
        <v>35.336423000000003</v>
      </c>
      <c r="C2818">
        <v>139.43731700000001</v>
      </c>
      <c r="D2818">
        <v>32</v>
      </c>
      <c r="E2818">
        <v>24.420999999999999</v>
      </c>
    </row>
    <row r="2819" spans="1:5" x14ac:dyDescent="0.15">
      <c r="A2819" s="1">
        <v>43640.845081018517</v>
      </c>
      <c r="B2819">
        <v>35.336443000000003</v>
      </c>
      <c r="C2819">
        <v>139.43759299999999</v>
      </c>
      <c r="D2819">
        <v>31.4</v>
      </c>
      <c r="E2819">
        <v>24.234999999999999</v>
      </c>
    </row>
    <row r="2820" spans="1:5" x14ac:dyDescent="0.15">
      <c r="A2820" s="1">
        <v>43640.845081018517</v>
      </c>
      <c r="B2820">
        <v>35.336443000000003</v>
      </c>
      <c r="C2820">
        <v>139.43759299999999</v>
      </c>
      <c r="D2820">
        <v>31.4</v>
      </c>
      <c r="E2820">
        <v>24.234999999999999</v>
      </c>
    </row>
    <row r="2821" spans="1:5" x14ac:dyDescent="0.15">
      <c r="A2821" s="1">
        <v>43640.845104166663</v>
      </c>
      <c r="B2821">
        <v>35.336485000000003</v>
      </c>
      <c r="C2821">
        <v>139.43813299999999</v>
      </c>
      <c r="D2821">
        <v>30.8</v>
      </c>
      <c r="E2821">
        <v>24.193999999999999</v>
      </c>
    </row>
    <row r="2822" spans="1:5" x14ac:dyDescent="0.15">
      <c r="A2822" s="1">
        <v>43640.84511574074</v>
      </c>
      <c r="B2822">
        <v>35.336500000000001</v>
      </c>
      <c r="C2822">
        <v>139.43839500000001</v>
      </c>
      <c r="D2822">
        <v>30.9</v>
      </c>
      <c r="E2822">
        <v>24.169</v>
      </c>
    </row>
    <row r="2823" spans="1:5" x14ac:dyDescent="0.15">
      <c r="A2823" s="1">
        <v>43640.845127314817</v>
      </c>
      <c r="B2823">
        <v>35.336508000000002</v>
      </c>
      <c r="C2823">
        <v>139.43865500000001</v>
      </c>
      <c r="D2823">
        <v>31.3</v>
      </c>
      <c r="E2823">
        <v>24.332999999999998</v>
      </c>
    </row>
    <row r="2824" spans="1:5" x14ac:dyDescent="0.15">
      <c r="A2824" s="1">
        <v>43640.845138888886</v>
      </c>
      <c r="B2824">
        <v>35.33652</v>
      </c>
      <c r="C2824">
        <v>139.43891199999999</v>
      </c>
      <c r="D2824">
        <v>31.8</v>
      </c>
      <c r="E2824">
        <v>24.302</v>
      </c>
    </row>
    <row r="2825" spans="1:5" x14ac:dyDescent="0.15">
      <c r="A2825" s="1">
        <v>43640.845138888886</v>
      </c>
      <c r="B2825">
        <v>35.33652</v>
      </c>
      <c r="C2825">
        <v>139.43891199999999</v>
      </c>
      <c r="D2825">
        <v>31.8</v>
      </c>
      <c r="E2825">
        <v>24.302</v>
      </c>
    </row>
    <row r="2826" spans="1:5" x14ac:dyDescent="0.15">
      <c r="A2826" s="1">
        <v>43640.84516203704</v>
      </c>
      <c r="B2826">
        <v>35.336554999999997</v>
      </c>
      <c r="C2826">
        <v>139.439447</v>
      </c>
      <c r="D2826">
        <v>32.6</v>
      </c>
      <c r="E2826">
        <v>23.937000000000001</v>
      </c>
    </row>
    <row r="2827" spans="1:5" x14ac:dyDescent="0.15">
      <c r="A2827" s="1">
        <v>43640.845173611109</v>
      </c>
      <c r="B2827">
        <v>35.336570000000002</v>
      </c>
      <c r="C2827">
        <v>139.43971500000001</v>
      </c>
      <c r="D2827">
        <v>32.299999999999997</v>
      </c>
      <c r="E2827">
        <v>23.946999999999999</v>
      </c>
    </row>
    <row r="2828" spans="1:5" x14ac:dyDescent="0.15">
      <c r="A2828" s="1">
        <v>43640.845185185186</v>
      </c>
      <c r="B2828">
        <v>35.336582999999997</v>
      </c>
      <c r="C2828">
        <v>139.43998199999999</v>
      </c>
      <c r="D2828">
        <v>32.700000000000003</v>
      </c>
      <c r="E2828">
        <v>24.152999999999999</v>
      </c>
    </row>
    <row r="2829" spans="1:5" x14ac:dyDescent="0.15">
      <c r="A2829" s="1">
        <v>43640.845196759263</v>
      </c>
      <c r="B2829">
        <v>35.336595000000003</v>
      </c>
      <c r="C2829">
        <v>139.44024300000001</v>
      </c>
      <c r="D2829">
        <v>34.1</v>
      </c>
      <c r="E2829">
        <v>24.111999999999998</v>
      </c>
    </row>
    <row r="2830" spans="1:5" x14ac:dyDescent="0.15">
      <c r="A2830" s="1">
        <v>43640.845196759263</v>
      </c>
      <c r="B2830">
        <v>35.336595000000003</v>
      </c>
      <c r="C2830">
        <v>139.44024300000001</v>
      </c>
      <c r="D2830">
        <v>34.1</v>
      </c>
      <c r="E2830">
        <v>24.111999999999998</v>
      </c>
    </row>
    <row r="2831" spans="1:5" x14ac:dyDescent="0.15">
      <c r="A2831" s="1">
        <v>43640.845219907409</v>
      </c>
      <c r="B2831">
        <v>35.336627999999997</v>
      </c>
      <c r="C2831">
        <v>139.44075799999999</v>
      </c>
      <c r="D2831">
        <v>34.5</v>
      </c>
      <c r="E2831">
        <v>23.623000000000001</v>
      </c>
    </row>
    <row r="2832" spans="1:5" x14ac:dyDescent="0.15">
      <c r="A2832" s="1">
        <v>43640.845231481479</v>
      </c>
      <c r="B2832">
        <v>35.336632000000002</v>
      </c>
      <c r="C2832">
        <v>139.44102000000001</v>
      </c>
      <c r="D2832">
        <v>34.200000000000003</v>
      </c>
      <c r="E2832">
        <v>23.335000000000001</v>
      </c>
    </row>
    <row r="2833" spans="1:5" x14ac:dyDescent="0.15">
      <c r="A2833" s="1">
        <v>43640.845243055555</v>
      </c>
      <c r="B2833">
        <v>35.336638000000001</v>
      </c>
      <c r="C2833">
        <v>139.44127499999999</v>
      </c>
      <c r="D2833">
        <v>33.799999999999997</v>
      </c>
      <c r="E2833">
        <v>23.207000000000001</v>
      </c>
    </row>
    <row r="2834" spans="1:5" x14ac:dyDescent="0.15">
      <c r="A2834" s="1">
        <v>43640.845254629632</v>
      </c>
      <c r="B2834">
        <v>35.336655</v>
      </c>
      <c r="C2834">
        <v>139.44153</v>
      </c>
      <c r="D2834">
        <v>33.6</v>
      </c>
      <c r="E2834">
        <v>22.913</v>
      </c>
    </row>
    <row r="2835" spans="1:5" x14ac:dyDescent="0.15">
      <c r="A2835" s="1">
        <v>43640.845254629632</v>
      </c>
      <c r="B2835">
        <v>35.336655</v>
      </c>
      <c r="C2835">
        <v>139.44153</v>
      </c>
      <c r="D2835">
        <v>33.6</v>
      </c>
      <c r="E2835">
        <v>22.913</v>
      </c>
    </row>
    <row r="2836" spans="1:5" x14ac:dyDescent="0.15">
      <c r="A2836" s="1">
        <v>43640.845277777778</v>
      </c>
      <c r="B2836">
        <v>35.336652999999998</v>
      </c>
      <c r="C2836">
        <v>139.44201699999999</v>
      </c>
      <c r="D2836">
        <v>34.9</v>
      </c>
      <c r="E2836">
        <v>21.71</v>
      </c>
    </row>
    <row r="2837" spans="1:5" x14ac:dyDescent="0.15">
      <c r="A2837" s="1">
        <v>43640.845289351855</v>
      </c>
      <c r="B2837">
        <v>35.336680000000001</v>
      </c>
      <c r="C2837">
        <v>139.44223500000001</v>
      </c>
      <c r="D2837">
        <v>34</v>
      </c>
      <c r="E2837">
        <v>21.581</v>
      </c>
    </row>
    <row r="2838" spans="1:5" x14ac:dyDescent="0.15">
      <c r="A2838" s="1">
        <v>43640.845300925925</v>
      </c>
      <c r="B2838">
        <v>35.336703</v>
      </c>
      <c r="C2838">
        <v>139.44246999999999</v>
      </c>
      <c r="D2838">
        <v>33.4</v>
      </c>
      <c r="E2838">
        <v>20.798999999999999</v>
      </c>
    </row>
    <row r="2839" spans="1:5" x14ac:dyDescent="0.15">
      <c r="A2839" s="1">
        <v>43640.845312500001</v>
      </c>
      <c r="B2839">
        <v>35.336722000000002</v>
      </c>
      <c r="C2839">
        <v>139.44269499999999</v>
      </c>
      <c r="D2839">
        <v>33.1</v>
      </c>
      <c r="E2839">
        <v>19.96</v>
      </c>
    </row>
    <row r="2840" spans="1:5" x14ac:dyDescent="0.15">
      <c r="A2840" s="1">
        <v>43640.845312500001</v>
      </c>
      <c r="B2840">
        <v>35.336722000000002</v>
      </c>
      <c r="C2840">
        <v>139.44269499999999</v>
      </c>
      <c r="D2840">
        <v>33.1</v>
      </c>
      <c r="E2840">
        <v>19.96</v>
      </c>
    </row>
    <row r="2841" spans="1:5" x14ac:dyDescent="0.15">
      <c r="A2841" s="1">
        <v>43640.845335648148</v>
      </c>
      <c r="B2841">
        <v>35.336756999999999</v>
      </c>
      <c r="C2841">
        <v>139.44311300000001</v>
      </c>
      <c r="D2841">
        <v>29.4</v>
      </c>
      <c r="E2841">
        <v>18.478999999999999</v>
      </c>
    </row>
    <row r="2842" spans="1:5" x14ac:dyDescent="0.15">
      <c r="A2842" s="1">
        <v>43640.845347222225</v>
      </c>
      <c r="B2842">
        <v>35.336778000000002</v>
      </c>
      <c r="C2842">
        <v>139.44331500000001</v>
      </c>
      <c r="D2842">
        <v>29</v>
      </c>
      <c r="E2842">
        <v>17.759</v>
      </c>
    </row>
    <row r="2843" spans="1:5" x14ac:dyDescent="0.15">
      <c r="A2843" s="1">
        <v>43640.845358796294</v>
      </c>
      <c r="B2843">
        <v>35.336784999999999</v>
      </c>
      <c r="C2843">
        <v>139.44349299999999</v>
      </c>
      <c r="D2843">
        <v>30.4</v>
      </c>
      <c r="E2843">
        <v>17.234000000000002</v>
      </c>
    </row>
    <row r="2844" spans="1:5" x14ac:dyDescent="0.15">
      <c r="A2844" s="1">
        <v>43640.845370370371</v>
      </c>
      <c r="B2844">
        <v>35.336782999999997</v>
      </c>
      <c r="C2844">
        <v>139.44368</v>
      </c>
      <c r="D2844">
        <v>30.3</v>
      </c>
      <c r="E2844">
        <v>16.533999999999999</v>
      </c>
    </row>
    <row r="2845" spans="1:5" x14ac:dyDescent="0.15">
      <c r="A2845" s="1">
        <v>43640.845370370371</v>
      </c>
      <c r="B2845">
        <v>35.336782999999997</v>
      </c>
      <c r="C2845">
        <v>139.44368</v>
      </c>
      <c r="D2845">
        <v>30.3</v>
      </c>
      <c r="E2845">
        <v>16.533999999999999</v>
      </c>
    </row>
    <row r="2846" spans="1:5" x14ac:dyDescent="0.15">
      <c r="A2846" s="1">
        <v>43640.845393518517</v>
      </c>
      <c r="B2846">
        <v>35.336807</v>
      </c>
      <c r="C2846">
        <v>139.444042</v>
      </c>
      <c r="D2846">
        <v>29.9</v>
      </c>
      <c r="E2846">
        <v>15.49</v>
      </c>
    </row>
    <row r="2847" spans="1:5" x14ac:dyDescent="0.15">
      <c r="A2847" s="1">
        <v>43640.845405092594</v>
      </c>
      <c r="B2847">
        <v>35.336812999999999</v>
      </c>
      <c r="C2847">
        <v>139.44420199999999</v>
      </c>
      <c r="D2847">
        <v>30</v>
      </c>
      <c r="E2847">
        <v>14.811</v>
      </c>
    </row>
    <row r="2848" spans="1:5" x14ac:dyDescent="0.15">
      <c r="A2848" s="1">
        <v>43640.845416666663</v>
      </c>
      <c r="B2848">
        <v>35.336812000000002</v>
      </c>
      <c r="C2848">
        <v>139.44434699999999</v>
      </c>
      <c r="D2848">
        <v>29.7</v>
      </c>
      <c r="E2848">
        <v>14.523</v>
      </c>
    </row>
    <row r="2849" spans="1:5" x14ac:dyDescent="0.15">
      <c r="A2849" s="1">
        <v>43640.84542824074</v>
      </c>
      <c r="B2849">
        <v>35.336823000000003</v>
      </c>
      <c r="C2849">
        <v>139.444502</v>
      </c>
      <c r="D2849">
        <v>29.4</v>
      </c>
      <c r="E2849">
        <v>13.895</v>
      </c>
    </row>
    <row r="2850" spans="1:5" x14ac:dyDescent="0.15">
      <c r="A2850" s="1">
        <v>43640.84542824074</v>
      </c>
      <c r="B2850">
        <v>35.336823000000003</v>
      </c>
      <c r="C2850">
        <v>139.444502</v>
      </c>
      <c r="D2850">
        <v>29.4</v>
      </c>
      <c r="E2850">
        <v>13.895</v>
      </c>
    </row>
    <row r="2851" spans="1:5" x14ac:dyDescent="0.15">
      <c r="A2851" s="1">
        <v>43640.845451388886</v>
      </c>
      <c r="B2851">
        <v>35.336860000000001</v>
      </c>
      <c r="C2851">
        <v>139.44479999999999</v>
      </c>
      <c r="D2851">
        <v>30.4</v>
      </c>
      <c r="E2851">
        <v>12.336</v>
      </c>
    </row>
    <row r="2852" spans="1:5" x14ac:dyDescent="0.15">
      <c r="A2852" s="1">
        <v>43640.845462962963</v>
      </c>
      <c r="B2852">
        <v>35.336874999999999</v>
      </c>
      <c r="C2852">
        <v>139.44493499999999</v>
      </c>
      <c r="D2852">
        <v>30.5</v>
      </c>
      <c r="E2852">
        <v>11.477</v>
      </c>
    </row>
    <row r="2853" spans="1:5" x14ac:dyDescent="0.15">
      <c r="A2853" s="1">
        <v>43640.84547453704</v>
      </c>
      <c r="B2853">
        <v>35.336889999999997</v>
      </c>
      <c r="C2853">
        <v>139.44506000000001</v>
      </c>
      <c r="D2853">
        <v>31.1</v>
      </c>
      <c r="E2853">
        <v>10.834</v>
      </c>
    </row>
    <row r="2854" spans="1:5" x14ac:dyDescent="0.15">
      <c r="A2854" s="1">
        <v>43640.845486111109</v>
      </c>
      <c r="B2854">
        <v>35.3369</v>
      </c>
      <c r="C2854">
        <v>139.44517300000001</v>
      </c>
      <c r="D2854">
        <v>31.6</v>
      </c>
      <c r="E2854">
        <v>10.217000000000001</v>
      </c>
    </row>
    <row r="2855" spans="1:5" x14ac:dyDescent="0.15">
      <c r="A2855" s="1">
        <v>43640.845486111109</v>
      </c>
      <c r="B2855">
        <v>35.3369</v>
      </c>
      <c r="C2855">
        <v>139.44517300000001</v>
      </c>
      <c r="D2855">
        <v>31.6</v>
      </c>
      <c r="E2855">
        <v>10.217000000000001</v>
      </c>
    </row>
    <row r="2856" spans="1:5" x14ac:dyDescent="0.15">
      <c r="A2856" s="1">
        <v>43640.845509259256</v>
      </c>
      <c r="B2856">
        <v>35.336917</v>
      </c>
      <c r="C2856">
        <v>139.44538299999999</v>
      </c>
      <c r="D2856">
        <v>32.700000000000003</v>
      </c>
      <c r="E2856">
        <v>8.9</v>
      </c>
    </row>
    <row r="2857" spans="1:5" x14ac:dyDescent="0.15">
      <c r="A2857" s="1">
        <v>43640.845520833333</v>
      </c>
      <c r="B2857">
        <v>35.336922000000001</v>
      </c>
      <c r="C2857">
        <v>139.44547800000001</v>
      </c>
      <c r="D2857">
        <v>33.1</v>
      </c>
      <c r="E2857">
        <v>8.36</v>
      </c>
    </row>
    <row r="2858" spans="1:5" x14ac:dyDescent="0.15">
      <c r="A2858" s="1">
        <v>43640.845532407409</v>
      </c>
      <c r="B2858">
        <v>35.336927000000003</v>
      </c>
      <c r="C2858">
        <v>139.44556800000001</v>
      </c>
      <c r="D2858">
        <v>33.200000000000003</v>
      </c>
      <c r="E2858">
        <v>7.9580000000000002</v>
      </c>
    </row>
    <row r="2859" spans="1:5" x14ac:dyDescent="0.15">
      <c r="A2859" s="1">
        <v>43640.845543981479</v>
      </c>
      <c r="B2859">
        <v>35.336934999999997</v>
      </c>
      <c r="C2859">
        <v>139.44565</v>
      </c>
      <c r="D2859">
        <v>33.299999999999997</v>
      </c>
      <c r="E2859">
        <v>7.3209999999999997</v>
      </c>
    </row>
    <row r="2860" spans="1:5" x14ac:dyDescent="0.15">
      <c r="A2860" s="1">
        <v>43640.845543981479</v>
      </c>
      <c r="B2860">
        <v>35.336934999999997</v>
      </c>
      <c r="C2860">
        <v>139.44565</v>
      </c>
      <c r="D2860">
        <v>33.299999999999997</v>
      </c>
      <c r="E2860">
        <v>7.3209999999999997</v>
      </c>
    </row>
    <row r="2861" spans="1:5" x14ac:dyDescent="0.15">
      <c r="A2861" s="1">
        <v>43640.845567129632</v>
      </c>
      <c r="B2861">
        <v>35.336956999999998</v>
      </c>
      <c r="C2861">
        <v>139.445798</v>
      </c>
      <c r="D2861">
        <v>34.5</v>
      </c>
      <c r="E2861">
        <v>6.359</v>
      </c>
    </row>
    <row r="2862" spans="1:5" x14ac:dyDescent="0.15">
      <c r="A2862" s="1">
        <v>43640.845578703702</v>
      </c>
      <c r="B2862">
        <v>35.336962999999997</v>
      </c>
      <c r="C2862">
        <v>139.445865</v>
      </c>
      <c r="D2862">
        <v>35.5</v>
      </c>
      <c r="E2862">
        <v>6.0190000000000001</v>
      </c>
    </row>
    <row r="2863" spans="1:5" x14ac:dyDescent="0.15">
      <c r="A2863" s="1">
        <v>43640.845590277779</v>
      </c>
      <c r="B2863">
        <v>35.336975000000002</v>
      </c>
      <c r="C2863">
        <v>139.44592499999999</v>
      </c>
      <c r="D2863">
        <v>36.1</v>
      </c>
      <c r="E2863">
        <v>5.2990000000000004</v>
      </c>
    </row>
    <row r="2864" spans="1:5" x14ac:dyDescent="0.15">
      <c r="A2864" s="1">
        <v>43640.845601851855</v>
      </c>
      <c r="B2864">
        <v>35.336981999999999</v>
      </c>
      <c r="C2864">
        <v>139.445975</v>
      </c>
      <c r="D2864">
        <v>36.299999999999997</v>
      </c>
      <c r="E2864">
        <v>4.5990000000000002</v>
      </c>
    </row>
    <row r="2865" spans="1:5" x14ac:dyDescent="0.15">
      <c r="A2865" s="1">
        <v>43640.845601851855</v>
      </c>
      <c r="B2865">
        <v>35.336981999999999</v>
      </c>
      <c r="C2865">
        <v>139.445975</v>
      </c>
      <c r="D2865">
        <v>36.299999999999997</v>
      </c>
      <c r="E2865">
        <v>4.5990000000000002</v>
      </c>
    </row>
    <row r="2866" spans="1:5" x14ac:dyDescent="0.15">
      <c r="A2866" s="1">
        <v>43640.845625000002</v>
      </c>
      <c r="B2866">
        <v>35.336992000000002</v>
      </c>
      <c r="C2866">
        <v>139.446078</v>
      </c>
      <c r="D2866">
        <v>37.299999999999997</v>
      </c>
      <c r="E2866">
        <v>3.7549999999999999</v>
      </c>
    </row>
    <row r="2867" spans="1:5" x14ac:dyDescent="0.15">
      <c r="A2867" s="1">
        <v>43640.845636574071</v>
      </c>
      <c r="B2867">
        <v>35.336987999999998</v>
      </c>
      <c r="C2867">
        <v>139.44611800000001</v>
      </c>
      <c r="D2867">
        <v>37.799999999999997</v>
      </c>
      <c r="E2867">
        <v>3.339</v>
      </c>
    </row>
    <row r="2868" spans="1:5" x14ac:dyDescent="0.15">
      <c r="A2868" s="1">
        <v>43640.845648148148</v>
      </c>
      <c r="B2868">
        <v>35.336996999999997</v>
      </c>
      <c r="C2868">
        <v>139.446157</v>
      </c>
      <c r="D2868">
        <v>38.6</v>
      </c>
      <c r="E2868">
        <v>2.9220000000000002</v>
      </c>
    </row>
    <row r="2869" spans="1:5" x14ac:dyDescent="0.15">
      <c r="A2869" s="1">
        <v>43640.845659722225</v>
      </c>
      <c r="B2869">
        <v>35.337021999999997</v>
      </c>
      <c r="C2869">
        <v>139.44618700000001</v>
      </c>
      <c r="D2869">
        <v>39.4</v>
      </c>
      <c r="E2869">
        <v>2.5409999999999999</v>
      </c>
    </row>
    <row r="2870" spans="1:5" x14ac:dyDescent="0.15">
      <c r="A2870" s="1">
        <v>43640.845659722225</v>
      </c>
      <c r="B2870">
        <v>35.337021999999997</v>
      </c>
      <c r="C2870">
        <v>139.44618700000001</v>
      </c>
      <c r="D2870">
        <v>39.4</v>
      </c>
      <c r="E2870">
        <v>2.5409999999999999</v>
      </c>
    </row>
    <row r="2871" spans="1:5" x14ac:dyDescent="0.15">
      <c r="A2871" s="1">
        <v>43640.845682870371</v>
      </c>
      <c r="B2871">
        <v>35.337027999999997</v>
      </c>
      <c r="C2871">
        <v>139.44623799999999</v>
      </c>
      <c r="D2871">
        <v>39.5</v>
      </c>
      <c r="E2871">
        <v>1.734</v>
      </c>
    </row>
    <row r="2872" spans="1:5" x14ac:dyDescent="0.15">
      <c r="A2872" s="1">
        <v>43640.845694444448</v>
      </c>
      <c r="B2872">
        <v>35.337037000000002</v>
      </c>
      <c r="C2872">
        <v>139.44625300000001</v>
      </c>
      <c r="D2872">
        <v>39.799999999999997</v>
      </c>
      <c r="E2872">
        <v>1.214</v>
      </c>
    </row>
    <row r="2873" spans="1:5" x14ac:dyDescent="0.15">
      <c r="A2873" s="1">
        <v>43640.845706018517</v>
      </c>
      <c r="B2873">
        <v>35.337029999999999</v>
      </c>
      <c r="C2873">
        <v>139.44626500000001</v>
      </c>
      <c r="D2873">
        <v>39.200000000000003</v>
      </c>
      <c r="E2873">
        <v>0.80800000000000005</v>
      </c>
    </row>
    <row r="2874" spans="1:5" x14ac:dyDescent="0.15">
      <c r="A2874" s="1">
        <v>43640.845717592594</v>
      </c>
      <c r="B2874">
        <v>35.337032999999998</v>
      </c>
      <c r="C2874">
        <v>139.44627299999999</v>
      </c>
      <c r="D2874">
        <v>39.6</v>
      </c>
      <c r="E2874">
        <v>0.50900000000000001</v>
      </c>
    </row>
    <row r="2875" spans="1:5" x14ac:dyDescent="0.15">
      <c r="A2875" s="1">
        <v>43640.845717592594</v>
      </c>
      <c r="B2875">
        <v>35.337032999999998</v>
      </c>
      <c r="C2875">
        <v>139.44627299999999</v>
      </c>
      <c r="D2875">
        <v>39.6</v>
      </c>
      <c r="E2875">
        <v>0.50900000000000001</v>
      </c>
    </row>
    <row r="2876" spans="1:5" x14ac:dyDescent="0.15">
      <c r="A2876" s="1">
        <v>43640.84574074074</v>
      </c>
      <c r="B2876">
        <v>35.337038</v>
      </c>
      <c r="C2876">
        <v>139.44628</v>
      </c>
      <c r="D2876">
        <v>40.6</v>
      </c>
      <c r="E2876">
        <v>0.23699999999999999</v>
      </c>
    </row>
    <row r="2877" spans="1:5" x14ac:dyDescent="0.15">
      <c r="A2877" s="1">
        <v>43640.845752314817</v>
      </c>
      <c r="B2877">
        <v>35.337040000000002</v>
      </c>
      <c r="C2877">
        <v>139.44628</v>
      </c>
      <c r="D2877">
        <v>40.6</v>
      </c>
      <c r="E2877">
        <v>0.11799999999999999</v>
      </c>
    </row>
    <row r="2878" spans="1:5" x14ac:dyDescent="0.15">
      <c r="A2878" s="1">
        <v>43640.845763888887</v>
      </c>
      <c r="B2878">
        <v>35.337038</v>
      </c>
      <c r="C2878">
        <v>139.446282</v>
      </c>
      <c r="D2878">
        <v>40.700000000000003</v>
      </c>
      <c r="E2878">
        <v>0.185</v>
      </c>
    </row>
    <row r="2879" spans="1:5" x14ac:dyDescent="0.15">
      <c r="A2879" s="1">
        <v>43640.845775462964</v>
      </c>
      <c r="B2879">
        <v>35.337040000000002</v>
      </c>
      <c r="C2879">
        <v>139.446282</v>
      </c>
      <c r="D2879">
        <v>40.700000000000003</v>
      </c>
      <c r="E2879">
        <v>0.221</v>
      </c>
    </row>
    <row r="2880" spans="1:5" x14ac:dyDescent="0.15">
      <c r="A2880" s="1">
        <v>43640.845775462964</v>
      </c>
      <c r="B2880">
        <v>35.337040000000002</v>
      </c>
      <c r="C2880">
        <v>139.446282</v>
      </c>
      <c r="D2880">
        <v>40.700000000000003</v>
      </c>
      <c r="E2880">
        <v>0.221</v>
      </c>
    </row>
    <row r="2881" spans="1:5" x14ac:dyDescent="0.15">
      <c r="A2881" s="1">
        <v>43640.84579861111</v>
      </c>
      <c r="B2881">
        <v>35.337040000000002</v>
      </c>
      <c r="C2881">
        <v>139.44628</v>
      </c>
      <c r="D2881">
        <v>41</v>
      </c>
      <c r="E2881">
        <v>0.154</v>
      </c>
    </row>
    <row r="2882" spans="1:5" x14ac:dyDescent="0.15">
      <c r="A2882" s="1">
        <v>43640.845810185187</v>
      </c>
      <c r="B2882">
        <v>35.337040000000002</v>
      </c>
      <c r="C2882">
        <v>139.446282</v>
      </c>
      <c r="D2882">
        <v>40.9</v>
      </c>
      <c r="E2882">
        <v>6.2E-2</v>
      </c>
    </row>
    <row r="2883" spans="1:5" x14ac:dyDescent="0.15">
      <c r="A2883" s="1">
        <v>43640.845821759256</v>
      </c>
      <c r="B2883">
        <v>35.337038</v>
      </c>
      <c r="C2883">
        <v>139.446282</v>
      </c>
      <c r="D2883">
        <v>40.799999999999997</v>
      </c>
      <c r="E2883">
        <v>0.113</v>
      </c>
    </row>
    <row r="2884" spans="1:5" x14ac:dyDescent="0.15">
      <c r="A2884" s="1">
        <v>43640.845833333333</v>
      </c>
      <c r="B2884">
        <v>35.337038</v>
      </c>
      <c r="C2884">
        <v>139.446282</v>
      </c>
      <c r="D2884">
        <v>40.799999999999997</v>
      </c>
      <c r="E2884">
        <v>0.247</v>
      </c>
    </row>
    <row r="2885" spans="1:5" x14ac:dyDescent="0.15">
      <c r="A2885" s="1">
        <v>43640.845833333333</v>
      </c>
      <c r="B2885">
        <v>35.337038</v>
      </c>
      <c r="C2885">
        <v>139.446282</v>
      </c>
      <c r="D2885">
        <v>40.799999999999997</v>
      </c>
      <c r="E2885">
        <v>0.247</v>
      </c>
    </row>
    <row r="2886" spans="1:5" x14ac:dyDescent="0.15">
      <c r="A2886" s="1">
        <v>43640.845856481479</v>
      </c>
      <c r="B2886">
        <v>35.337041999999997</v>
      </c>
      <c r="C2886">
        <v>139.446282</v>
      </c>
      <c r="D2886">
        <v>40.9</v>
      </c>
      <c r="E2886">
        <v>0.113</v>
      </c>
    </row>
    <row r="2887" spans="1:5" x14ac:dyDescent="0.15">
      <c r="A2887" s="1">
        <v>43640.845868055556</v>
      </c>
      <c r="B2887">
        <v>35.337041999999997</v>
      </c>
      <c r="C2887">
        <v>139.44628</v>
      </c>
      <c r="D2887">
        <v>40.9</v>
      </c>
      <c r="E2887">
        <v>0.113</v>
      </c>
    </row>
    <row r="2888" spans="1:5" x14ac:dyDescent="0.15">
      <c r="A2888" s="1">
        <v>43640.845879629633</v>
      </c>
      <c r="B2888">
        <v>35.337043000000001</v>
      </c>
      <c r="C2888">
        <v>139.446282</v>
      </c>
      <c r="D2888">
        <v>40.9</v>
      </c>
      <c r="E2888">
        <v>5.7000000000000002E-2</v>
      </c>
    </row>
    <row r="2889" spans="1:5" x14ac:dyDescent="0.15">
      <c r="A2889" s="1">
        <v>43640.845891203702</v>
      </c>
      <c r="B2889">
        <v>35.337045000000003</v>
      </c>
      <c r="C2889">
        <v>139.446282</v>
      </c>
      <c r="D2889">
        <v>40.9</v>
      </c>
      <c r="E2889">
        <v>7.1999999999999995E-2</v>
      </c>
    </row>
    <row r="2890" spans="1:5" x14ac:dyDescent="0.15">
      <c r="A2890" s="1">
        <v>43640.845891203702</v>
      </c>
      <c r="B2890">
        <v>35.337045000000003</v>
      </c>
      <c r="C2890">
        <v>139.446282</v>
      </c>
      <c r="D2890">
        <v>40.9</v>
      </c>
      <c r="E2890">
        <v>7.1999999999999995E-2</v>
      </c>
    </row>
    <row r="2891" spans="1:5" x14ac:dyDescent="0.15">
      <c r="A2891" s="1">
        <v>43640.845914351848</v>
      </c>
      <c r="B2891">
        <v>35.337045000000003</v>
      </c>
      <c r="C2891">
        <v>139.446282</v>
      </c>
      <c r="D2891">
        <v>40.9</v>
      </c>
      <c r="E2891">
        <v>0.45800000000000002</v>
      </c>
    </row>
    <row r="2892" spans="1:5" x14ac:dyDescent="0.15">
      <c r="A2892" s="1">
        <v>43640.845925925925</v>
      </c>
      <c r="B2892">
        <v>35.337046999999998</v>
      </c>
      <c r="C2892">
        <v>139.446282</v>
      </c>
      <c r="D2892">
        <v>40.9</v>
      </c>
      <c r="E2892">
        <v>0.36</v>
      </c>
    </row>
    <row r="2893" spans="1:5" x14ac:dyDescent="0.15">
      <c r="A2893" s="1">
        <v>43640.845937500002</v>
      </c>
      <c r="B2893">
        <v>35.337049999999998</v>
      </c>
      <c r="C2893">
        <v>139.446282</v>
      </c>
      <c r="D2893">
        <v>41.1</v>
      </c>
      <c r="E2893">
        <v>0.28799999999999998</v>
      </c>
    </row>
    <row r="2894" spans="1:5" x14ac:dyDescent="0.15">
      <c r="A2894" s="1">
        <v>43640.845949074072</v>
      </c>
      <c r="B2894">
        <v>35.337052</v>
      </c>
      <c r="C2894">
        <v>139.44628</v>
      </c>
      <c r="D2894">
        <v>41.2</v>
      </c>
      <c r="E2894">
        <v>3.5999999999999997E-2</v>
      </c>
    </row>
    <row r="2895" spans="1:5" x14ac:dyDescent="0.15">
      <c r="A2895" s="1">
        <v>43640.845949074072</v>
      </c>
      <c r="B2895">
        <v>35.337052</v>
      </c>
      <c r="C2895">
        <v>139.44628</v>
      </c>
      <c r="D2895">
        <v>41.2</v>
      </c>
      <c r="E2895">
        <v>3.5999999999999997E-2</v>
      </c>
    </row>
    <row r="2896" spans="1:5" x14ac:dyDescent="0.15">
      <c r="A2896" s="1">
        <v>43640.845972222225</v>
      </c>
      <c r="B2896">
        <v>35.337052</v>
      </c>
      <c r="C2896">
        <v>139.446282</v>
      </c>
      <c r="D2896">
        <v>41.2</v>
      </c>
      <c r="E2896">
        <v>7.6999999999999999E-2</v>
      </c>
    </row>
    <row r="2897" spans="1:5" x14ac:dyDescent="0.15">
      <c r="A2897" s="1">
        <v>43640.845983796295</v>
      </c>
      <c r="B2897">
        <v>35.337052</v>
      </c>
      <c r="C2897">
        <v>139.446282</v>
      </c>
      <c r="D2897">
        <v>41.2</v>
      </c>
      <c r="E2897">
        <v>0.28299999999999997</v>
      </c>
    </row>
    <row r="2898" spans="1:5" x14ac:dyDescent="0.15">
      <c r="A2898" s="1">
        <v>43640.845995370371</v>
      </c>
      <c r="B2898">
        <v>35.337052</v>
      </c>
      <c r="C2898">
        <v>139.446282</v>
      </c>
      <c r="D2898">
        <v>41.2</v>
      </c>
      <c r="E2898">
        <v>0.27800000000000002</v>
      </c>
    </row>
    <row r="2899" spans="1:5" x14ac:dyDescent="0.15">
      <c r="A2899" s="1">
        <v>43640.846006944441</v>
      </c>
      <c r="B2899">
        <v>35.337052</v>
      </c>
      <c r="C2899">
        <v>139.44628</v>
      </c>
      <c r="D2899">
        <v>41.3</v>
      </c>
      <c r="E2899">
        <v>0.16500000000000001</v>
      </c>
    </row>
    <row r="2900" spans="1:5" x14ac:dyDescent="0.15">
      <c r="A2900" s="1">
        <v>43640.846006944441</v>
      </c>
      <c r="B2900">
        <v>35.337052</v>
      </c>
      <c r="C2900">
        <v>139.44628</v>
      </c>
      <c r="D2900">
        <v>41.3</v>
      </c>
      <c r="E2900">
        <v>0.16500000000000001</v>
      </c>
    </row>
    <row r="2901" spans="1:5" x14ac:dyDescent="0.15">
      <c r="A2901" s="1">
        <v>43640.846030092594</v>
      </c>
      <c r="B2901">
        <v>35.337049999999998</v>
      </c>
      <c r="C2901">
        <v>139.44627800000001</v>
      </c>
      <c r="D2901">
        <v>41.2</v>
      </c>
      <c r="E2901">
        <v>0.29799999999999999</v>
      </c>
    </row>
    <row r="2902" spans="1:5" x14ac:dyDescent="0.15">
      <c r="A2902" s="1">
        <v>43640.846041666664</v>
      </c>
      <c r="B2902">
        <v>35.337046999999998</v>
      </c>
      <c r="C2902">
        <v>139.44628</v>
      </c>
      <c r="D2902">
        <v>41.1</v>
      </c>
      <c r="E2902">
        <v>6.2E-2</v>
      </c>
    </row>
    <row r="2903" spans="1:5" x14ac:dyDescent="0.15">
      <c r="A2903" s="1">
        <v>43640.846053240741</v>
      </c>
      <c r="B2903">
        <v>35.337046999999998</v>
      </c>
      <c r="C2903">
        <v>139.446282</v>
      </c>
      <c r="D2903">
        <v>40.9</v>
      </c>
      <c r="E2903">
        <v>0.499</v>
      </c>
    </row>
    <row r="2904" spans="1:5" x14ac:dyDescent="0.15">
      <c r="A2904" s="1">
        <v>43640.846064814818</v>
      </c>
      <c r="B2904">
        <v>35.337048000000003</v>
      </c>
      <c r="C2904">
        <v>139.44628</v>
      </c>
      <c r="D2904">
        <v>41.1</v>
      </c>
      <c r="E2904">
        <v>0.17499999999999999</v>
      </c>
    </row>
    <row r="2905" spans="1:5" x14ac:dyDescent="0.15">
      <c r="A2905" s="1">
        <v>43640.846064814818</v>
      </c>
      <c r="B2905">
        <v>35.337048000000003</v>
      </c>
      <c r="C2905">
        <v>139.44628</v>
      </c>
      <c r="D2905">
        <v>41.1</v>
      </c>
      <c r="E2905">
        <v>0.17499999999999999</v>
      </c>
    </row>
    <row r="2906" spans="1:5" x14ac:dyDescent="0.15">
      <c r="A2906" s="1">
        <v>43640.846087962964</v>
      </c>
      <c r="B2906">
        <v>35.337048000000003</v>
      </c>
      <c r="C2906">
        <v>139.44628499999999</v>
      </c>
      <c r="D2906">
        <v>41.2</v>
      </c>
      <c r="E2906">
        <v>0.73099999999999998</v>
      </c>
    </row>
    <row r="2907" spans="1:5" x14ac:dyDescent="0.15">
      <c r="A2907" s="1">
        <v>43640.846099537041</v>
      </c>
      <c r="B2907">
        <v>35.337052</v>
      </c>
      <c r="C2907">
        <v>139.44630000000001</v>
      </c>
      <c r="D2907">
        <v>41.1</v>
      </c>
      <c r="E2907">
        <v>1.0549999999999999</v>
      </c>
    </row>
    <row r="2908" spans="1:5" x14ac:dyDescent="0.15">
      <c r="A2908" s="1">
        <v>43640.84611111111</v>
      </c>
      <c r="B2908">
        <v>35.337060000000001</v>
      </c>
      <c r="C2908">
        <v>139.44632300000001</v>
      </c>
      <c r="D2908">
        <v>41.1</v>
      </c>
      <c r="E2908">
        <v>1.5229999999999999</v>
      </c>
    </row>
    <row r="2909" spans="1:5" x14ac:dyDescent="0.15">
      <c r="A2909" s="1">
        <v>43640.846122685187</v>
      </c>
      <c r="B2909">
        <v>35.337060000000001</v>
      </c>
      <c r="C2909">
        <v>139.44635700000001</v>
      </c>
      <c r="D2909">
        <v>41.1</v>
      </c>
      <c r="E2909">
        <v>2.6339999999999999</v>
      </c>
    </row>
    <row r="2910" spans="1:5" x14ac:dyDescent="0.15">
      <c r="A2910" s="1">
        <v>43640.846122685187</v>
      </c>
      <c r="B2910">
        <v>35.337060000000001</v>
      </c>
      <c r="C2910">
        <v>139.44635700000001</v>
      </c>
      <c r="D2910">
        <v>41.1</v>
      </c>
      <c r="E2910">
        <v>2.6339999999999999</v>
      </c>
    </row>
    <row r="2911" spans="1:5" x14ac:dyDescent="0.15">
      <c r="A2911" s="1">
        <v>43640.846145833333</v>
      </c>
      <c r="B2911">
        <v>35.337082000000002</v>
      </c>
      <c r="C2911">
        <v>139.44645299999999</v>
      </c>
      <c r="D2911">
        <v>40.9</v>
      </c>
      <c r="E2911">
        <v>4.2750000000000004</v>
      </c>
    </row>
    <row r="2912" spans="1:5" x14ac:dyDescent="0.15">
      <c r="A2912" s="1">
        <v>43640.84615740741</v>
      </c>
      <c r="B2912">
        <v>35.337094999999998</v>
      </c>
      <c r="C2912">
        <v>139.44650799999999</v>
      </c>
      <c r="D2912">
        <v>40.9</v>
      </c>
      <c r="E2912">
        <v>4.7380000000000004</v>
      </c>
    </row>
    <row r="2913" spans="1:5" x14ac:dyDescent="0.15">
      <c r="A2913" s="1">
        <v>43640.846168981479</v>
      </c>
      <c r="B2913">
        <v>35.337093000000003</v>
      </c>
      <c r="C2913">
        <v>139.44656699999999</v>
      </c>
      <c r="D2913">
        <v>41</v>
      </c>
      <c r="E2913">
        <v>5.4020000000000001</v>
      </c>
    </row>
    <row r="2914" spans="1:5" x14ac:dyDescent="0.15">
      <c r="A2914" s="1">
        <v>43640.846180555556</v>
      </c>
      <c r="B2914">
        <v>35.337094999999998</v>
      </c>
      <c r="C2914">
        <v>139.44663</v>
      </c>
      <c r="D2914">
        <v>41</v>
      </c>
      <c r="E2914">
        <v>5.9009999999999998</v>
      </c>
    </row>
    <row r="2915" spans="1:5" x14ac:dyDescent="0.15">
      <c r="A2915" s="1">
        <v>43640.846180555556</v>
      </c>
      <c r="B2915">
        <v>35.337094999999998</v>
      </c>
      <c r="C2915">
        <v>139.44663</v>
      </c>
      <c r="D2915">
        <v>41</v>
      </c>
      <c r="E2915">
        <v>5.9009999999999998</v>
      </c>
    </row>
    <row r="2916" spans="1:5" x14ac:dyDescent="0.15">
      <c r="A2916" s="1">
        <v>43640.846203703702</v>
      </c>
      <c r="B2916">
        <v>35.337107000000003</v>
      </c>
      <c r="C2916">
        <v>139.44676699999999</v>
      </c>
      <c r="D2916">
        <v>40.799999999999997</v>
      </c>
      <c r="E2916">
        <v>6.78</v>
      </c>
    </row>
    <row r="2917" spans="1:5" x14ac:dyDescent="0.15">
      <c r="A2917" s="1">
        <v>43640.846215277779</v>
      </c>
      <c r="B2917">
        <v>35.337114999999997</v>
      </c>
      <c r="C2917">
        <v>139.44684000000001</v>
      </c>
      <c r="D2917">
        <v>39.9</v>
      </c>
      <c r="E2917">
        <v>7.3869999999999996</v>
      </c>
    </row>
    <row r="2918" spans="1:5" x14ac:dyDescent="0.15">
      <c r="A2918" s="1">
        <v>43640.846226851849</v>
      </c>
      <c r="B2918">
        <v>35.337119999999999</v>
      </c>
      <c r="C2918">
        <v>139.44692000000001</v>
      </c>
      <c r="D2918">
        <v>39.700000000000003</v>
      </c>
      <c r="E2918">
        <v>7.7060000000000004</v>
      </c>
    </row>
    <row r="2919" spans="1:5" x14ac:dyDescent="0.15">
      <c r="A2919" s="1">
        <v>43640.846238425926</v>
      </c>
      <c r="B2919">
        <v>35.337128</v>
      </c>
      <c r="C2919">
        <v>139.447003</v>
      </c>
      <c r="D2919">
        <v>39.200000000000003</v>
      </c>
      <c r="E2919">
        <v>8.1129999999999995</v>
      </c>
    </row>
    <row r="2920" spans="1:5" x14ac:dyDescent="0.15">
      <c r="A2920" s="1">
        <v>43640.846238425926</v>
      </c>
      <c r="B2920">
        <v>35.337128</v>
      </c>
      <c r="C2920">
        <v>139.447003</v>
      </c>
      <c r="D2920">
        <v>39.200000000000003</v>
      </c>
      <c r="E2920">
        <v>8.1129999999999995</v>
      </c>
    </row>
    <row r="2921" spans="1:5" x14ac:dyDescent="0.15">
      <c r="A2921" s="1">
        <v>43640.846261574072</v>
      </c>
      <c r="B2921">
        <v>35.337142999999998</v>
      </c>
      <c r="C2921">
        <v>139.44718700000001</v>
      </c>
      <c r="D2921">
        <v>38.6</v>
      </c>
      <c r="E2921">
        <v>8.5909999999999993</v>
      </c>
    </row>
    <row r="2922" spans="1:5" x14ac:dyDescent="0.15">
      <c r="A2922" s="1">
        <v>43640.846273148149</v>
      </c>
      <c r="B2922">
        <v>35.337159999999997</v>
      </c>
      <c r="C2922">
        <v>139.44727</v>
      </c>
      <c r="D2922">
        <v>38.299999999999997</v>
      </c>
      <c r="E2922">
        <v>8.3699999999999992</v>
      </c>
    </row>
    <row r="2923" spans="1:5" x14ac:dyDescent="0.15">
      <c r="A2923" s="1">
        <v>43640.846284722225</v>
      </c>
      <c r="B2923">
        <v>35.337158000000002</v>
      </c>
      <c r="C2923">
        <v>139.447385</v>
      </c>
      <c r="D2923">
        <v>38</v>
      </c>
      <c r="E2923">
        <v>9.6920000000000002</v>
      </c>
    </row>
    <row r="2924" spans="1:5" x14ac:dyDescent="0.15">
      <c r="A2924" s="1">
        <v>43640.846296296295</v>
      </c>
      <c r="B2924">
        <v>35.337167999999998</v>
      </c>
      <c r="C2924">
        <v>139.44751199999999</v>
      </c>
      <c r="D2924">
        <v>37.9</v>
      </c>
      <c r="E2924">
        <v>10.69</v>
      </c>
    </row>
    <row r="2925" spans="1:5" x14ac:dyDescent="0.15">
      <c r="A2925" s="1">
        <v>43640.846296296295</v>
      </c>
      <c r="B2925">
        <v>35.337167999999998</v>
      </c>
      <c r="C2925">
        <v>139.44751199999999</v>
      </c>
      <c r="D2925">
        <v>37.9</v>
      </c>
      <c r="E2925">
        <v>10.69</v>
      </c>
    </row>
    <row r="2926" spans="1:5" x14ac:dyDescent="0.15">
      <c r="A2926" s="1">
        <v>43640.846319444441</v>
      </c>
      <c r="B2926">
        <v>35.337176999999997</v>
      </c>
      <c r="C2926">
        <v>139.44780700000001</v>
      </c>
      <c r="D2926">
        <v>37.5</v>
      </c>
      <c r="E2926">
        <v>12.877000000000001</v>
      </c>
    </row>
    <row r="2927" spans="1:5" x14ac:dyDescent="0.15">
      <c r="A2927" s="1">
        <v>43640.846331018518</v>
      </c>
      <c r="B2927">
        <v>35.337175000000002</v>
      </c>
      <c r="C2927">
        <v>139.44795500000001</v>
      </c>
      <c r="D2927">
        <v>37.4</v>
      </c>
      <c r="E2927">
        <v>13.113</v>
      </c>
    </row>
    <row r="2928" spans="1:5" x14ac:dyDescent="0.15">
      <c r="A2928" s="1">
        <v>43640.846342592595</v>
      </c>
      <c r="B2928">
        <v>35.337178000000002</v>
      </c>
      <c r="C2928">
        <v>139.44812999999999</v>
      </c>
      <c r="D2928">
        <v>37.200000000000003</v>
      </c>
      <c r="E2928">
        <v>14.23</v>
      </c>
    </row>
    <row r="2929" spans="1:5" x14ac:dyDescent="0.15">
      <c r="A2929" s="1">
        <v>43640.846354166664</v>
      </c>
      <c r="B2929">
        <v>35.337167999999998</v>
      </c>
      <c r="C2929">
        <v>139.44831199999999</v>
      </c>
      <c r="D2929">
        <v>37</v>
      </c>
      <c r="E2929">
        <v>14.826000000000001</v>
      </c>
    </row>
    <row r="2930" spans="1:5" x14ac:dyDescent="0.15">
      <c r="A2930" s="1">
        <v>43640.846354166664</v>
      </c>
      <c r="B2930">
        <v>35.337167999999998</v>
      </c>
      <c r="C2930">
        <v>139.44831199999999</v>
      </c>
      <c r="D2930">
        <v>37</v>
      </c>
      <c r="E2930">
        <v>14.826000000000001</v>
      </c>
    </row>
    <row r="2931" spans="1:5" x14ac:dyDescent="0.15">
      <c r="A2931" s="1">
        <v>43640.846377314818</v>
      </c>
      <c r="B2931">
        <v>35.33717</v>
      </c>
      <c r="C2931">
        <v>139.44869199999999</v>
      </c>
      <c r="D2931">
        <v>37.200000000000003</v>
      </c>
      <c r="E2931">
        <v>16.024999999999999</v>
      </c>
    </row>
    <row r="2932" spans="1:5" x14ac:dyDescent="0.15">
      <c r="A2932" s="1">
        <v>43640.846388888887</v>
      </c>
      <c r="B2932">
        <v>35.337175000000002</v>
      </c>
      <c r="C2932">
        <v>139.44889800000001</v>
      </c>
      <c r="D2932">
        <v>38.9</v>
      </c>
      <c r="E2932">
        <v>16.353999999999999</v>
      </c>
    </row>
    <row r="2933" spans="1:5" x14ac:dyDescent="0.15">
      <c r="A2933" s="1">
        <v>43640.846400462964</v>
      </c>
      <c r="B2933">
        <v>35.337133000000001</v>
      </c>
      <c r="C2933">
        <v>139.44905800000001</v>
      </c>
      <c r="D2933">
        <v>39.5</v>
      </c>
      <c r="E2933">
        <v>17.228999999999999</v>
      </c>
    </row>
    <row r="2934" spans="1:5" x14ac:dyDescent="0.15">
      <c r="A2934" s="1">
        <v>43640.846412037034</v>
      </c>
      <c r="B2934">
        <v>35.337139999999998</v>
      </c>
      <c r="C2934">
        <v>139.44927000000001</v>
      </c>
      <c r="D2934">
        <v>39.799999999999997</v>
      </c>
      <c r="E2934">
        <v>17.609000000000002</v>
      </c>
    </row>
    <row r="2935" spans="1:5" x14ac:dyDescent="0.15">
      <c r="A2935" s="1">
        <v>43640.846412037034</v>
      </c>
      <c r="B2935">
        <v>35.337139999999998</v>
      </c>
      <c r="C2935">
        <v>139.44927000000001</v>
      </c>
      <c r="D2935">
        <v>39.799999999999997</v>
      </c>
      <c r="E2935">
        <v>17.609000000000002</v>
      </c>
    </row>
    <row r="2936" spans="1:5" x14ac:dyDescent="0.15">
      <c r="A2936" s="1">
        <v>43640.846435185187</v>
      </c>
      <c r="B2936">
        <v>35.337091999999998</v>
      </c>
      <c r="C2936">
        <v>139.44969499999999</v>
      </c>
      <c r="D2936">
        <v>37.5</v>
      </c>
      <c r="E2936">
        <v>17.902999999999999</v>
      </c>
    </row>
    <row r="2937" spans="1:5" x14ac:dyDescent="0.15">
      <c r="A2937" s="1">
        <v>43640.846446759257</v>
      </c>
      <c r="B2937">
        <v>35.3371</v>
      </c>
      <c r="C2937">
        <v>139.449882</v>
      </c>
      <c r="D2937">
        <v>35.700000000000003</v>
      </c>
      <c r="E2937">
        <v>18.170000000000002</v>
      </c>
    </row>
    <row r="2938" spans="1:5" x14ac:dyDescent="0.15">
      <c r="A2938" s="1">
        <v>43640.846458333333</v>
      </c>
      <c r="B2938">
        <v>35.337122000000001</v>
      </c>
      <c r="C2938">
        <v>139.450098</v>
      </c>
      <c r="D2938">
        <v>35.4</v>
      </c>
      <c r="E2938">
        <v>18.875</v>
      </c>
    </row>
    <row r="2939" spans="1:5" x14ac:dyDescent="0.15">
      <c r="A2939" s="1">
        <v>43640.84646990741</v>
      </c>
      <c r="B2939">
        <v>35.337147000000002</v>
      </c>
      <c r="C2939">
        <v>139.45033699999999</v>
      </c>
      <c r="D2939">
        <v>33.799999999999997</v>
      </c>
      <c r="E2939">
        <v>19.425000000000001</v>
      </c>
    </row>
    <row r="2940" spans="1:5" x14ac:dyDescent="0.15">
      <c r="A2940" s="1">
        <v>43640.84646990741</v>
      </c>
      <c r="B2940">
        <v>35.337147000000002</v>
      </c>
      <c r="C2940">
        <v>139.45033699999999</v>
      </c>
      <c r="D2940">
        <v>33.799999999999997</v>
      </c>
      <c r="E2940">
        <v>19.425000000000001</v>
      </c>
    </row>
    <row r="2941" spans="1:5" x14ac:dyDescent="0.15">
      <c r="A2941" s="1">
        <v>43640.846493055556</v>
      </c>
      <c r="B2941">
        <v>35.337145</v>
      </c>
      <c r="C2941">
        <v>139.45075199999999</v>
      </c>
      <c r="D2941">
        <v>31.8</v>
      </c>
      <c r="E2941">
        <v>20.135000000000002</v>
      </c>
    </row>
    <row r="2942" spans="1:5" x14ac:dyDescent="0.15">
      <c r="A2942" s="1">
        <v>43640.846504629626</v>
      </c>
      <c r="B2942">
        <v>35.337145</v>
      </c>
      <c r="C2942">
        <v>139.45097799999999</v>
      </c>
      <c r="D2942">
        <v>32.6</v>
      </c>
      <c r="E2942">
        <v>20.454000000000001</v>
      </c>
    </row>
    <row r="2943" spans="1:5" x14ac:dyDescent="0.15">
      <c r="A2943" s="1">
        <v>43640.846516203703</v>
      </c>
      <c r="B2943">
        <v>35.337142</v>
      </c>
      <c r="C2943">
        <v>139.45122499999999</v>
      </c>
      <c r="D2943">
        <v>33.299999999999997</v>
      </c>
      <c r="E2943">
        <v>20.151</v>
      </c>
    </row>
    <row r="2944" spans="1:5" x14ac:dyDescent="0.15">
      <c r="A2944" s="1">
        <v>43640.84652777778</v>
      </c>
      <c r="B2944">
        <v>35.337183000000003</v>
      </c>
      <c r="C2944">
        <v>139.45147</v>
      </c>
      <c r="D2944">
        <v>33.299999999999997</v>
      </c>
      <c r="E2944">
        <v>20.742000000000001</v>
      </c>
    </row>
    <row r="2945" spans="1:5" x14ac:dyDescent="0.15">
      <c r="A2945" s="1">
        <v>43640.84652777778</v>
      </c>
      <c r="B2945">
        <v>35.337183000000003</v>
      </c>
      <c r="C2945">
        <v>139.45147</v>
      </c>
      <c r="D2945">
        <v>33.299999999999997</v>
      </c>
      <c r="E2945">
        <v>20.742000000000001</v>
      </c>
    </row>
    <row r="2946" spans="1:5" x14ac:dyDescent="0.15">
      <c r="A2946" s="1">
        <v>43640.846550925926</v>
      </c>
      <c r="B2946">
        <v>35.337179999999996</v>
      </c>
      <c r="C2946">
        <v>139.451933</v>
      </c>
      <c r="D2946">
        <v>33.9</v>
      </c>
      <c r="E2946">
        <v>21.535</v>
      </c>
    </row>
    <row r="2947" spans="1:5" x14ac:dyDescent="0.15">
      <c r="A2947" s="1">
        <v>43640.846562500003</v>
      </c>
      <c r="B2947">
        <v>35.337187</v>
      </c>
      <c r="C2947">
        <v>139.452192</v>
      </c>
      <c r="D2947">
        <v>33.6</v>
      </c>
      <c r="E2947">
        <v>22.388999999999999</v>
      </c>
    </row>
    <row r="2948" spans="1:5" x14ac:dyDescent="0.15">
      <c r="A2948" s="1">
        <v>43640.846574074072</v>
      </c>
      <c r="B2948">
        <v>35.337203000000002</v>
      </c>
      <c r="C2948">
        <v>139.45245299999999</v>
      </c>
      <c r="D2948">
        <v>32.700000000000003</v>
      </c>
      <c r="E2948">
        <v>22.408999999999999</v>
      </c>
    </row>
    <row r="2949" spans="1:5" x14ac:dyDescent="0.15">
      <c r="A2949" s="1">
        <v>43640.846585648149</v>
      </c>
      <c r="B2949">
        <v>35.337223000000002</v>
      </c>
      <c r="C2949">
        <v>139.452685</v>
      </c>
      <c r="D2949">
        <v>33.200000000000003</v>
      </c>
      <c r="E2949">
        <v>22.748999999999999</v>
      </c>
    </row>
    <row r="2950" spans="1:5" x14ac:dyDescent="0.15">
      <c r="A2950" s="1">
        <v>43640.846585648149</v>
      </c>
      <c r="B2950">
        <v>35.337223000000002</v>
      </c>
      <c r="C2950">
        <v>139.452685</v>
      </c>
      <c r="D2950">
        <v>33.200000000000003</v>
      </c>
      <c r="E2950">
        <v>22.748999999999999</v>
      </c>
    </row>
    <row r="2951" spans="1:5" x14ac:dyDescent="0.15">
      <c r="A2951" s="1">
        <v>43640.846608796295</v>
      </c>
      <c r="B2951">
        <v>35.337242000000003</v>
      </c>
      <c r="C2951">
        <v>139.45318700000001</v>
      </c>
      <c r="D2951">
        <v>32.1</v>
      </c>
      <c r="E2951">
        <v>23.289000000000001</v>
      </c>
    </row>
    <row r="2952" spans="1:5" x14ac:dyDescent="0.15">
      <c r="A2952" s="1">
        <v>43640.846620370372</v>
      </c>
      <c r="B2952">
        <v>35.337245000000003</v>
      </c>
      <c r="C2952">
        <v>139.45343800000001</v>
      </c>
      <c r="D2952">
        <v>32.200000000000003</v>
      </c>
      <c r="E2952">
        <v>23.634</v>
      </c>
    </row>
    <row r="2953" spans="1:5" x14ac:dyDescent="0.15">
      <c r="A2953" s="1">
        <v>43640.846631944441</v>
      </c>
      <c r="B2953">
        <v>35.337266999999997</v>
      </c>
      <c r="C2953">
        <v>139.453688</v>
      </c>
      <c r="D2953">
        <v>31.8</v>
      </c>
      <c r="E2953">
        <v>23.459</v>
      </c>
    </row>
    <row r="2954" spans="1:5" x14ac:dyDescent="0.15">
      <c r="A2954" s="1">
        <v>43640.846643518518</v>
      </c>
      <c r="B2954">
        <v>35.337277999999998</v>
      </c>
      <c r="C2954">
        <v>139.45393799999999</v>
      </c>
      <c r="D2954">
        <v>31.1</v>
      </c>
      <c r="E2954">
        <v>24.05</v>
      </c>
    </row>
    <row r="2955" spans="1:5" x14ac:dyDescent="0.15">
      <c r="A2955" s="1">
        <v>43640.846643518518</v>
      </c>
      <c r="B2955">
        <v>35.337277999999998</v>
      </c>
      <c r="C2955">
        <v>139.45393799999999</v>
      </c>
      <c r="D2955">
        <v>31.1</v>
      </c>
      <c r="E2955">
        <v>24.05</v>
      </c>
    </row>
    <row r="2956" spans="1:5" x14ac:dyDescent="0.15">
      <c r="A2956" s="1">
        <v>43640.846666666665</v>
      </c>
      <c r="B2956">
        <v>35.337291999999998</v>
      </c>
      <c r="C2956">
        <v>139.45447200000001</v>
      </c>
      <c r="D2956">
        <v>30.7</v>
      </c>
      <c r="E2956">
        <v>24.632000000000001</v>
      </c>
    </row>
    <row r="2957" spans="1:5" x14ac:dyDescent="0.15">
      <c r="A2957" s="1">
        <v>43640.846678240741</v>
      </c>
      <c r="B2957">
        <v>35.337310000000002</v>
      </c>
      <c r="C2957">
        <v>139.45476300000001</v>
      </c>
      <c r="D2957">
        <v>29.3</v>
      </c>
      <c r="E2957">
        <v>24.843</v>
      </c>
    </row>
    <row r="2958" spans="1:5" x14ac:dyDescent="0.15">
      <c r="A2958" s="1">
        <v>43640.846689814818</v>
      </c>
      <c r="B2958">
        <v>35.337332000000004</v>
      </c>
      <c r="C2958">
        <v>139.45505499999999</v>
      </c>
      <c r="D2958">
        <v>28.5</v>
      </c>
      <c r="E2958">
        <v>25.161000000000001</v>
      </c>
    </row>
    <row r="2959" spans="1:5" x14ac:dyDescent="0.15">
      <c r="A2959" s="1">
        <v>43640.846701388888</v>
      </c>
      <c r="B2959">
        <v>35.337342999999997</v>
      </c>
      <c r="C2959">
        <v>139.455332</v>
      </c>
      <c r="D2959">
        <v>29.8</v>
      </c>
      <c r="E2959">
        <v>25.532</v>
      </c>
    </row>
    <row r="2960" spans="1:5" x14ac:dyDescent="0.15">
      <c r="A2960" s="1">
        <v>43640.846701388888</v>
      </c>
      <c r="B2960">
        <v>35.337342999999997</v>
      </c>
      <c r="C2960">
        <v>139.455332</v>
      </c>
      <c r="D2960">
        <v>29.8</v>
      </c>
      <c r="E2960">
        <v>25.532</v>
      </c>
    </row>
    <row r="2961" spans="1:5" x14ac:dyDescent="0.15">
      <c r="A2961" s="1">
        <v>43640.846724537034</v>
      </c>
      <c r="B2961">
        <v>35.337364999999998</v>
      </c>
      <c r="C2961">
        <v>139.45588000000001</v>
      </c>
      <c r="D2961">
        <v>30.4</v>
      </c>
      <c r="E2961">
        <v>25.870999999999999</v>
      </c>
    </row>
    <row r="2962" spans="1:5" x14ac:dyDescent="0.15">
      <c r="A2962" s="1">
        <v>43640.846736111111</v>
      </c>
      <c r="B2962">
        <v>35.337353</v>
      </c>
      <c r="C2962">
        <v>139.45614800000001</v>
      </c>
      <c r="D2962">
        <v>29</v>
      </c>
      <c r="E2962">
        <v>26.292999999999999</v>
      </c>
    </row>
    <row r="2963" spans="1:5" x14ac:dyDescent="0.15">
      <c r="A2963" s="1">
        <v>43640.846747685187</v>
      </c>
      <c r="B2963">
        <v>35.337387</v>
      </c>
      <c r="C2963">
        <v>139.45645500000001</v>
      </c>
      <c r="D2963">
        <v>26.8</v>
      </c>
      <c r="E2963">
        <v>26.561</v>
      </c>
    </row>
    <row r="2964" spans="1:5" x14ac:dyDescent="0.15">
      <c r="A2964" s="1">
        <v>43640.846759259257</v>
      </c>
      <c r="B2964">
        <v>35.337406999999999</v>
      </c>
      <c r="C2964">
        <v>139.45673300000001</v>
      </c>
      <c r="D2964">
        <v>25.7</v>
      </c>
      <c r="E2964">
        <v>26.812999999999999</v>
      </c>
    </row>
    <row r="2965" spans="1:5" x14ac:dyDescent="0.15">
      <c r="A2965" s="1">
        <v>43640.846759259257</v>
      </c>
      <c r="B2965">
        <v>35.337406999999999</v>
      </c>
      <c r="C2965">
        <v>139.45673300000001</v>
      </c>
      <c r="D2965">
        <v>25.7</v>
      </c>
      <c r="E2965">
        <v>26.812999999999999</v>
      </c>
    </row>
    <row r="2966" spans="1:5" x14ac:dyDescent="0.15">
      <c r="A2966" s="1">
        <v>43640.846782407411</v>
      </c>
      <c r="B2966">
        <v>35.337432</v>
      </c>
      <c r="C2966">
        <v>139.457325</v>
      </c>
      <c r="D2966">
        <v>26.8</v>
      </c>
      <c r="E2966">
        <v>27.23</v>
      </c>
    </row>
    <row r="2967" spans="1:5" x14ac:dyDescent="0.15">
      <c r="A2967" s="1">
        <v>43640.84679398148</v>
      </c>
      <c r="B2967">
        <v>35.337437999999999</v>
      </c>
      <c r="C2967">
        <v>139.45762500000001</v>
      </c>
      <c r="D2967">
        <v>25.7</v>
      </c>
      <c r="E2967">
        <v>27.42</v>
      </c>
    </row>
    <row r="2968" spans="1:5" x14ac:dyDescent="0.15">
      <c r="A2968" s="1">
        <v>43640.846805555557</v>
      </c>
      <c r="B2968">
        <v>35.337446999999997</v>
      </c>
      <c r="C2968">
        <v>139.457932</v>
      </c>
      <c r="D2968">
        <v>25.3</v>
      </c>
      <c r="E2968">
        <v>27.61</v>
      </c>
    </row>
    <row r="2969" spans="1:5" x14ac:dyDescent="0.15">
      <c r="A2969" s="1">
        <v>43640.846817129626</v>
      </c>
      <c r="B2969">
        <v>35.337457999999998</v>
      </c>
      <c r="C2969">
        <v>139.45824999999999</v>
      </c>
      <c r="D2969">
        <v>25.3</v>
      </c>
      <c r="E2969">
        <v>27.888000000000002</v>
      </c>
    </row>
    <row r="2970" spans="1:5" x14ac:dyDescent="0.15">
      <c r="A2970" s="1">
        <v>43640.846817129626</v>
      </c>
      <c r="B2970">
        <v>35.337457999999998</v>
      </c>
      <c r="C2970">
        <v>139.45824999999999</v>
      </c>
      <c r="D2970">
        <v>25.3</v>
      </c>
      <c r="E2970">
        <v>27.888000000000002</v>
      </c>
    </row>
    <row r="2971" spans="1:5" x14ac:dyDescent="0.15">
      <c r="A2971" s="1">
        <v>43640.84684027778</v>
      </c>
      <c r="B2971">
        <v>35.337518000000003</v>
      </c>
      <c r="C2971">
        <v>139.45890800000001</v>
      </c>
      <c r="D2971">
        <v>24.7</v>
      </c>
      <c r="E2971">
        <v>28.556999999999999</v>
      </c>
    </row>
    <row r="2972" spans="1:5" x14ac:dyDescent="0.15">
      <c r="A2972" s="1">
        <v>43640.846851851849</v>
      </c>
      <c r="B2972">
        <v>35.337532000000003</v>
      </c>
      <c r="C2972">
        <v>139.459227</v>
      </c>
      <c r="D2972">
        <v>25.5</v>
      </c>
      <c r="E2972">
        <v>28.387</v>
      </c>
    </row>
    <row r="2973" spans="1:5" x14ac:dyDescent="0.15">
      <c r="A2973" s="1">
        <v>43640.846863425926</v>
      </c>
      <c r="B2973">
        <v>35.337544999999999</v>
      </c>
      <c r="C2973">
        <v>139.459543</v>
      </c>
      <c r="D2973">
        <v>23.9</v>
      </c>
      <c r="E2973">
        <v>28.413</v>
      </c>
    </row>
    <row r="2974" spans="1:5" x14ac:dyDescent="0.15">
      <c r="A2974" s="1">
        <v>43640.846875000003</v>
      </c>
      <c r="B2974">
        <v>35.337581999999998</v>
      </c>
      <c r="C2974">
        <v>139.459847</v>
      </c>
      <c r="D2974">
        <v>22.4</v>
      </c>
      <c r="E2974">
        <v>28.216999999999999</v>
      </c>
    </row>
    <row r="2975" spans="1:5" x14ac:dyDescent="0.15">
      <c r="A2975" s="1">
        <v>43640.846875000003</v>
      </c>
      <c r="B2975">
        <v>35.337581999999998</v>
      </c>
      <c r="C2975">
        <v>139.459847</v>
      </c>
      <c r="D2975">
        <v>22.4</v>
      </c>
      <c r="E2975">
        <v>28.216999999999999</v>
      </c>
    </row>
    <row r="2976" spans="1:5" x14ac:dyDescent="0.15">
      <c r="A2976" s="1">
        <v>43640.846898148149</v>
      </c>
      <c r="B2976">
        <v>35.337626999999998</v>
      </c>
      <c r="C2976">
        <v>139.46049300000001</v>
      </c>
      <c r="D2976">
        <v>23.1</v>
      </c>
      <c r="E2976">
        <v>28.242999999999999</v>
      </c>
    </row>
    <row r="2977" spans="1:5" x14ac:dyDescent="0.15">
      <c r="A2977" s="1">
        <v>43640.846909722219</v>
      </c>
      <c r="B2977">
        <v>35.337642000000002</v>
      </c>
      <c r="C2977">
        <v>139.460792</v>
      </c>
      <c r="D2977">
        <v>23.8</v>
      </c>
      <c r="E2977">
        <v>28.253</v>
      </c>
    </row>
    <row r="2978" spans="1:5" x14ac:dyDescent="0.15">
      <c r="A2978" s="1">
        <v>43640.846921296295</v>
      </c>
      <c r="B2978">
        <v>35.337649999999996</v>
      </c>
      <c r="C2978">
        <v>139.46109999999999</v>
      </c>
      <c r="D2978">
        <v>23.1</v>
      </c>
      <c r="E2978">
        <v>28.289000000000001</v>
      </c>
    </row>
    <row r="2979" spans="1:5" x14ac:dyDescent="0.15">
      <c r="A2979" s="1">
        <v>43640.846932870372</v>
      </c>
      <c r="B2979">
        <v>35.33764</v>
      </c>
      <c r="C2979">
        <v>139.46138300000001</v>
      </c>
      <c r="D2979">
        <v>22.4</v>
      </c>
      <c r="E2979">
        <v>28.279</v>
      </c>
    </row>
    <row r="2980" spans="1:5" x14ac:dyDescent="0.15">
      <c r="A2980" s="1">
        <v>43640.846932870372</v>
      </c>
      <c r="B2980">
        <v>35.33764</v>
      </c>
      <c r="C2980">
        <v>139.46138300000001</v>
      </c>
      <c r="D2980">
        <v>22.4</v>
      </c>
      <c r="E2980">
        <v>28.279</v>
      </c>
    </row>
    <row r="2981" spans="1:5" x14ac:dyDescent="0.15">
      <c r="A2981" s="1">
        <v>43640.846956018519</v>
      </c>
      <c r="B2981">
        <v>35.337688</v>
      </c>
      <c r="C2981">
        <v>139.462017</v>
      </c>
      <c r="D2981">
        <v>19.100000000000001</v>
      </c>
      <c r="E2981">
        <v>28.335999999999999</v>
      </c>
    </row>
    <row r="2982" spans="1:5" x14ac:dyDescent="0.15">
      <c r="A2982" s="1">
        <v>43640.846967592595</v>
      </c>
      <c r="B2982">
        <v>35.337707000000002</v>
      </c>
      <c r="C2982">
        <v>139.462322</v>
      </c>
      <c r="D2982">
        <v>19.2</v>
      </c>
      <c r="E2982">
        <v>27.852</v>
      </c>
    </row>
    <row r="2983" spans="1:5" x14ac:dyDescent="0.15">
      <c r="A2983" s="1">
        <v>43640.846979166665</v>
      </c>
      <c r="B2983">
        <v>35.337733</v>
      </c>
      <c r="C2983">
        <v>139.462637</v>
      </c>
      <c r="D2983">
        <v>18.600000000000001</v>
      </c>
      <c r="E2983">
        <v>28.212</v>
      </c>
    </row>
    <row r="2984" spans="1:5" x14ac:dyDescent="0.15">
      <c r="A2984" s="1">
        <v>43640.846990740742</v>
      </c>
      <c r="B2984">
        <v>35.337735000000002</v>
      </c>
      <c r="C2984">
        <v>139.46294</v>
      </c>
      <c r="D2984">
        <v>19.3</v>
      </c>
      <c r="E2984">
        <v>28.088999999999999</v>
      </c>
    </row>
    <row r="2985" spans="1:5" x14ac:dyDescent="0.15">
      <c r="A2985" s="1">
        <v>43640.846990740742</v>
      </c>
      <c r="B2985">
        <v>35.337735000000002</v>
      </c>
      <c r="C2985">
        <v>139.46294</v>
      </c>
      <c r="D2985">
        <v>19.3</v>
      </c>
      <c r="E2985">
        <v>28.088999999999999</v>
      </c>
    </row>
    <row r="2986" spans="1:5" x14ac:dyDescent="0.15">
      <c r="A2986" s="1">
        <v>43640.847013888888</v>
      </c>
      <c r="B2986">
        <v>35.337730000000001</v>
      </c>
      <c r="C2986">
        <v>139.46355299999999</v>
      </c>
      <c r="D2986">
        <v>21.6</v>
      </c>
      <c r="E2986">
        <v>28.248000000000001</v>
      </c>
    </row>
    <row r="2987" spans="1:5" x14ac:dyDescent="0.15">
      <c r="A2987" s="1">
        <v>43640.847025462965</v>
      </c>
      <c r="B2987">
        <v>35.337744999999998</v>
      </c>
      <c r="C2987">
        <v>139.46386699999999</v>
      </c>
      <c r="D2987">
        <v>21.8</v>
      </c>
      <c r="E2987">
        <v>28.248000000000001</v>
      </c>
    </row>
    <row r="2988" spans="1:5" x14ac:dyDescent="0.15">
      <c r="A2988" s="1">
        <v>43640.847037037034</v>
      </c>
      <c r="B2988">
        <v>35.337764999999997</v>
      </c>
      <c r="C2988">
        <v>139.46419700000001</v>
      </c>
      <c r="D2988">
        <v>21.9</v>
      </c>
      <c r="E2988">
        <v>28.268999999999998</v>
      </c>
    </row>
    <row r="2989" spans="1:5" x14ac:dyDescent="0.15">
      <c r="A2989" s="1">
        <v>43640.847048611111</v>
      </c>
      <c r="B2989">
        <v>35.337780000000002</v>
      </c>
      <c r="C2989">
        <v>139.464493</v>
      </c>
      <c r="D2989">
        <v>22.3</v>
      </c>
      <c r="E2989">
        <v>28.248000000000001</v>
      </c>
    </row>
    <row r="2990" spans="1:5" x14ac:dyDescent="0.15">
      <c r="A2990" s="1">
        <v>43640.847048611111</v>
      </c>
      <c r="B2990">
        <v>35.337780000000002</v>
      </c>
      <c r="C2990">
        <v>139.464493</v>
      </c>
      <c r="D2990">
        <v>22.3</v>
      </c>
      <c r="E2990">
        <v>28.248000000000001</v>
      </c>
    </row>
    <row r="2991" spans="1:5" x14ac:dyDescent="0.15">
      <c r="A2991" s="1">
        <v>43640.847071759257</v>
      </c>
      <c r="B2991">
        <v>35.337797000000002</v>
      </c>
      <c r="C2991">
        <v>139.46510499999999</v>
      </c>
      <c r="D2991">
        <v>22.4</v>
      </c>
      <c r="E2991">
        <v>27.945</v>
      </c>
    </row>
    <row r="2992" spans="1:5" x14ac:dyDescent="0.15">
      <c r="A2992" s="1">
        <v>43640.847083333334</v>
      </c>
      <c r="B2992">
        <v>35.337806999999998</v>
      </c>
      <c r="C2992">
        <v>139.465405</v>
      </c>
      <c r="D2992">
        <v>22.6</v>
      </c>
      <c r="E2992">
        <v>27.97</v>
      </c>
    </row>
    <row r="2993" spans="1:5" x14ac:dyDescent="0.15">
      <c r="A2993" s="1">
        <v>43640.847094907411</v>
      </c>
      <c r="B2993">
        <v>35.337817000000001</v>
      </c>
      <c r="C2993">
        <v>139.465712</v>
      </c>
      <c r="D2993">
        <v>22.5</v>
      </c>
      <c r="E2993">
        <v>28.161000000000001</v>
      </c>
    </row>
    <row r="2994" spans="1:5" x14ac:dyDescent="0.15">
      <c r="A2994" s="1">
        <v>43640.84710648148</v>
      </c>
      <c r="B2994">
        <v>35.337837</v>
      </c>
      <c r="C2994">
        <v>139.466013</v>
      </c>
      <c r="D2994">
        <v>22</v>
      </c>
      <c r="E2994">
        <v>28.036999999999999</v>
      </c>
    </row>
    <row r="2995" spans="1:5" x14ac:dyDescent="0.15">
      <c r="A2995" s="1">
        <v>43640.84710648148</v>
      </c>
      <c r="B2995">
        <v>35.337837</v>
      </c>
      <c r="C2995">
        <v>139.466013</v>
      </c>
      <c r="D2995">
        <v>22</v>
      </c>
      <c r="E2995">
        <v>28.036999999999999</v>
      </c>
    </row>
    <row r="2996" spans="1:5" x14ac:dyDescent="0.15">
      <c r="A2996" s="1">
        <v>43640.847129629627</v>
      </c>
      <c r="B2996">
        <v>35.337878000000003</v>
      </c>
      <c r="C2996">
        <v>139.46661700000001</v>
      </c>
      <c r="D2996">
        <v>21.3</v>
      </c>
      <c r="E2996">
        <v>27.914000000000001</v>
      </c>
    </row>
    <row r="2997" spans="1:5" x14ac:dyDescent="0.15">
      <c r="A2997" s="1">
        <v>43640.847141203703</v>
      </c>
      <c r="B2997">
        <v>35.337893000000001</v>
      </c>
      <c r="C2997">
        <v>139.46692300000001</v>
      </c>
      <c r="D2997">
        <v>21.6</v>
      </c>
      <c r="E2997">
        <v>27.919</v>
      </c>
    </row>
    <row r="2998" spans="1:5" x14ac:dyDescent="0.15">
      <c r="A2998" s="1">
        <v>43640.84715277778</v>
      </c>
      <c r="B2998">
        <v>35.337919999999997</v>
      </c>
      <c r="C2998">
        <v>139.46722500000001</v>
      </c>
      <c r="D2998">
        <v>21.6</v>
      </c>
      <c r="E2998">
        <v>27.914000000000001</v>
      </c>
    </row>
    <row r="2999" spans="1:5" x14ac:dyDescent="0.15">
      <c r="A2999" s="1">
        <v>43640.84716435185</v>
      </c>
      <c r="B2999">
        <v>35.337949999999999</v>
      </c>
      <c r="C2999">
        <v>139.46753200000001</v>
      </c>
      <c r="D2999">
        <v>21.5</v>
      </c>
      <c r="E2999">
        <v>27.939</v>
      </c>
    </row>
    <row r="3000" spans="1:5" x14ac:dyDescent="0.15">
      <c r="A3000" s="1">
        <v>43640.84716435185</v>
      </c>
      <c r="B3000">
        <v>35.337949999999999</v>
      </c>
      <c r="C3000">
        <v>139.46753200000001</v>
      </c>
      <c r="D3000">
        <v>21.5</v>
      </c>
      <c r="E3000">
        <v>27.939</v>
      </c>
    </row>
    <row r="3001" spans="1:5" x14ac:dyDescent="0.15">
      <c r="A3001" s="1">
        <v>43640.847187500003</v>
      </c>
      <c r="B3001">
        <v>35.337967999999996</v>
      </c>
      <c r="C3001">
        <v>139.46816799999999</v>
      </c>
      <c r="D3001">
        <v>23.4</v>
      </c>
      <c r="E3001">
        <v>27.856999999999999</v>
      </c>
    </row>
    <row r="3002" spans="1:5" x14ac:dyDescent="0.15">
      <c r="A3002" s="1">
        <v>43640.847199074073</v>
      </c>
      <c r="B3002">
        <v>35.337981999999997</v>
      </c>
      <c r="C3002">
        <v>139.46847700000001</v>
      </c>
      <c r="D3002">
        <v>23</v>
      </c>
      <c r="E3002">
        <v>27.651</v>
      </c>
    </row>
    <row r="3003" spans="1:5" x14ac:dyDescent="0.15">
      <c r="A3003" s="1">
        <v>43640.847210648149</v>
      </c>
      <c r="B3003">
        <v>35.337992999999997</v>
      </c>
      <c r="C3003">
        <v>139.468772</v>
      </c>
      <c r="D3003">
        <v>22.9</v>
      </c>
      <c r="E3003">
        <v>27.661999999999999</v>
      </c>
    </row>
    <row r="3004" spans="1:5" x14ac:dyDescent="0.15">
      <c r="A3004" s="1">
        <v>43640.847222222219</v>
      </c>
      <c r="B3004">
        <v>35.338012999999997</v>
      </c>
      <c r="C3004">
        <v>139.46907200000001</v>
      </c>
      <c r="D3004">
        <v>22.6</v>
      </c>
      <c r="E3004">
        <v>27.553999999999998</v>
      </c>
    </row>
    <row r="3005" spans="1:5" x14ac:dyDescent="0.15">
      <c r="A3005" s="1">
        <v>43640.847222222219</v>
      </c>
      <c r="B3005">
        <v>35.338012999999997</v>
      </c>
      <c r="C3005">
        <v>139.46907200000001</v>
      </c>
      <c r="D3005">
        <v>22.6</v>
      </c>
      <c r="E3005">
        <v>27.553999999999998</v>
      </c>
    </row>
    <row r="3006" spans="1:5" x14ac:dyDescent="0.15">
      <c r="A3006" s="1">
        <v>43640.847245370373</v>
      </c>
      <c r="B3006">
        <v>35.338048000000001</v>
      </c>
      <c r="C3006">
        <v>139.469663</v>
      </c>
      <c r="D3006">
        <v>22.2</v>
      </c>
      <c r="E3006">
        <v>27.585000000000001</v>
      </c>
    </row>
    <row r="3007" spans="1:5" x14ac:dyDescent="0.15">
      <c r="A3007" s="1">
        <v>43640.847256944442</v>
      </c>
      <c r="B3007">
        <v>35.338056999999999</v>
      </c>
      <c r="C3007">
        <v>139.469965</v>
      </c>
      <c r="D3007">
        <v>22</v>
      </c>
      <c r="E3007">
        <v>27.475999999999999</v>
      </c>
    </row>
    <row r="3008" spans="1:5" x14ac:dyDescent="0.15">
      <c r="A3008" s="1">
        <v>43640.847268518519</v>
      </c>
      <c r="B3008">
        <v>35.338050000000003</v>
      </c>
      <c r="C3008">
        <v>139.470257</v>
      </c>
      <c r="D3008">
        <v>21.8</v>
      </c>
      <c r="E3008">
        <v>27.492000000000001</v>
      </c>
    </row>
    <row r="3009" spans="1:5" x14ac:dyDescent="0.15">
      <c r="A3009" s="1">
        <v>43640.847280092596</v>
      </c>
      <c r="B3009">
        <v>35.338050000000003</v>
      </c>
      <c r="C3009">
        <v>139.47057000000001</v>
      </c>
      <c r="D3009">
        <v>21.7</v>
      </c>
      <c r="E3009">
        <v>27.41</v>
      </c>
    </row>
    <row r="3010" spans="1:5" x14ac:dyDescent="0.15">
      <c r="A3010" s="1">
        <v>43640.847280092596</v>
      </c>
      <c r="B3010">
        <v>35.338050000000003</v>
      </c>
      <c r="C3010">
        <v>139.47057000000001</v>
      </c>
      <c r="D3010">
        <v>21.7</v>
      </c>
      <c r="E3010">
        <v>27.41</v>
      </c>
    </row>
    <row r="3011" spans="1:5" x14ac:dyDescent="0.15">
      <c r="A3011" s="1">
        <v>43640.847303240742</v>
      </c>
      <c r="B3011">
        <v>35.338079999999998</v>
      </c>
      <c r="C3011">
        <v>139.47116700000001</v>
      </c>
      <c r="D3011">
        <v>21.3</v>
      </c>
      <c r="E3011">
        <v>27.219000000000001</v>
      </c>
    </row>
    <row r="3012" spans="1:5" x14ac:dyDescent="0.15">
      <c r="A3012" s="1">
        <v>43640.847314814811</v>
      </c>
      <c r="B3012">
        <v>35.338093000000001</v>
      </c>
      <c r="C3012">
        <v>139.47146499999999</v>
      </c>
      <c r="D3012">
        <v>20</v>
      </c>
      <c r="E3012">
        <v>27.024000000000001</v>
      </c>
    </row>
    <row r="3013" spans="1:5" x14ac:dyDescent="0.15">
      <c r="A3013" s="1">
        <v>43640.847326388888</v>
      </c>
      <c r="B3013">
        <v>35.338104999999999</v>
      </c>
      <c r="C3013">
        <v>139.47176200000001</v>
      </c>
      <c r="D3013">
        <v>20.2</v>
      </c>
      <c r="E3013">
        <v>27.193999999999999</v>
      </c>
    </row>
    <row r="3014" spans="1:5" x14ac:dyDescent="0.15">
      <c r="A3014" s="1">
        <v>43640.847337962965</v>
      </c>
      <c r="B3014">
        <v>35.338115000000002</v>
      </c>
      <c r="C3014">
        <v>139.47206499999999</v>
      </c>
      <c r="D3014">
        <v>20.3</v>
      </c>
      <c r="E3014">
        <v>27.100999999999999</v>
      </c>
    </row>
    <row r="3015" spans="1:5" x14ac:dyDescent="0.15">
      <c r="A3015" s="1">
        <v>43640.847337962965</v>
      </c>
      <c r="B3015">
        <v>35.338115000000002</v>
      </c>
      <c r="C3015">
        <v>139.47206499999999</v>
      </c>
      <c r="D3015">
        <v>20.3</v>
      </c>
      <c r="E3015">
        <v>27.100999999999999</v>
      </c>
    </row>
    <row r="3016" spans="1:5" x14ac:dyDescent="0.15">
      <c r="A3016" s="1">
        <v>43640.847361111111</v>
      </c>
      <c r="B3016">
        <v>35.338149999999999</v>
      </c>
      <c r="C3016">
        <v>139.47266500000001</v>
      </c>
      <c r="D3016">
        <v>20.5</v>
      </c>
      <c r="E3016">
        <v>26.652999999999999</v>
      </c>
    </row>
    <row r="3017" spans="1:5" x14ac:dyDescent="0.15">
      <c r="A3017" s="1">
        <v>43640.847372685188</v>
      </c>
      <c r="B3017">
        <v>35.338163000000002</v>
      </c>
      <c r="C3017">
        <v>139.47296299999999</v>
      </c>
      <c r="D3017">
        <v>21.2</v>
      </c>
      <c r="E3017">
        <v>26.812999999999999</v>
      </c>
    </row>
    <row r="3018" spans="1:5" x14ac:dyDescent="0.15">
      <c r="A3018" s="1">
        <v>43640.847384259258</v>
      </c>
      <c r="B3018">
        <v>35.338177000000002</v>
      </c>
      <c r="C3018">
        <v>139.47325699999999</v>
      </c>
      <c r="D3018">
        <v>20.9</v>
      </c>
      <c r="E3018">
        <v>26.936</v>
      </c>
    </row>
    <row r="3019" spans="1:5" x14ac:dyDescent="0.15">
      <c r="A3019" s="1">
        <v>43640.847395833334</v>
      </c>
      <c r="B3019">
        <v>35.338186999999998</v>
      </c>
      <c r="C3019">
        <v>139.47355200000001</v>
      </c>
      <c r="D3019">
        <v>20.9</v>
      </c>
      <c r="E3019">
        <v>26.632999999999999</v>
      </c>
    </row>
    <row r="3020" spans="1:5" x14ac:dyDescent="0.15">
      <c r="A3020" s="1">
        <v>43640.847395833334</v>
      </c>
      <c r="B3020">
        <v>35.338186999999998</v>
      </c>
      <c r="C3020">
        <v>139.47355200000001</v>
      </c>
      <c r="D3020">
        <v>20.9</v>
      </c>
      <c r="E3020">
        <v>26.632999999999999</v>
      </c>
    </row>
    <row r="3021" spans="1:5" x14ac:dyDescent="0.15">
      <c r="A3021" s="1">
        <v>43640.847418981481</v>
      </c>
      <c r="B3021">
        <v>35.338211999999999</v>
      </c>
      <c r="C3021">
        <v>139.47414000000001</v>
      </c>
      <c r="D3021">
        <v>21.3</v>
      </c>
      <c r="E3021">
        <v>26.89</v>
      </c>
    </row>
    <row r="3022" spans="1:5" x14ac:dyDescent="0.15">
      <c r="A3022" s="1">
        <v>43640.847430555557</v>
      </c>
      <c r="B3022">
        <v>35.338245000000001</v>
      </c>
      <c r="C3022">
        <v>139.47443999999999</v>
      </c>
      <c r="D3022">
        <v>21.4</v>
      </c>
      <c r="E3022">
        <v>26.689</v>
      </c>
    </row>
    <row r="3023" spans="1:5" x14ac:dyDescent="0.15">
      <c r="A3023" s="1">
        <v>43640.847442129627</v>
      </c>
      <c r="B3023">
        <v>35.338262</v>
      </c>
      <c r="C3023">
        <v>139.47475499999999</v>
      </c>
      <c r="D3023">
        <v>20.7</v>
      </c>
      <c r="E3023">
        <v>26.484000000000002</v>
      </c>
    </row>
    <row r="3024" spans="1:5" x14ac:dyDescent="0.15">
      <c r="A3024" s="1">
        <v>43640.847453703704</v>
      </c>
      <c r="B3024">
        <v>35.338262</v>
      </c>
      <c r="C3024">
        <v>139.47502499999999</v>
      </c>
      <c r="D3024">
        <v>22</v>
      </c>
      <c r="E3024">
        <v>26.251999999999999</v>
      </c>
    </row>
    <row r="3025" spans="1:5" x14ac:dyDescent="0.15">
      <c r="A3025" s="1">
        <v>43640.847453703704</v>
      </c>
      <c r="B3025">
        <v>35.338262</v>
      </c>
      <c r="C3025">
        <v>139.47502499999999</v>
      </c>
      <c r="D3025">
        <v>22</v>
      </c>
      <c r="E3025">
        <v>26.251999999999999</v>
      </c>
    </row>
    <row r="3026" spans="1:5" x14ac:dyDescent="0.15">
      <c r="A3026" s="1">
        <v>43640.84747685185</v>
      </c>
      <c r="B3026">
        <v>35.338321999999998</v>
      </c>
      <c r="C3026">
        <v>139.47562199999999</v>
      </c>
      <c r="D3026">
        <v>22.8</v>
      </c>
      <c r="E3026">
        <v>26.585999999999999</v>
      </c>
    </row>
    <row r="3027" spans="1:5" x14ac:dyDescent="0.15">
      <c r="A3027" s="1">
        <v>43640.847488425927</v>
      </c>
      <c r="B3027">
        <v>35.338332999999999</v>
      </c>
      <c r="C3027">
        <v>139.47590500000001</v>
      </c>
      <c r="D3027">
        <v>23.2</v>
      </c>
      <c r="E3027">
        <v>26.396000000000001</v>
      </c>
    </row>
    <row r="3028" spans="1:5" x14ac:dyDescent="0.15">
      <c r="A3028" s="1">
        <v>43640.847500000003</v>
      </c>
      <c r="B3028">
        <v>35.338329999999999</v>
      </c>
      <c r="C3028">
        <v>139.47618800000001</v>
      </c>
      <c r="D3028">
        <v>22.9</v>
      </c>
      <c r="E3028">
        <v>26.427</v>
      </c>
    </row>
    <row r="3029" spans="1:5" x14ac:dyDescent="0.15">
      <c r="A3029" s="1">
        <v>43640.847511574073</v>
      </c>
      <c r="B3029">
        <v>35.338340000000002</v>
      </c>
      <c r="C3029">
        <v>139.47647499999999</v>
      </c>
      <c r="D3029">
        <v>23</v>
      </c>
      <c r="E3029">
        <v>25.937999999999999</v>
      </c>
    </row>
    <row r="3030" spans="1:5" x14ac:dyDescent="0.15">
      <c r="A3030" s="1">
        <v>43640.847511574073</v>
      </c>
      <c r="B3030">
        <v>35.338340000000002</v>
      </c>
      <c r="C3030">
        <v>139.47647499999999</v>
      </c>
      <c r="D3030">
        <v>23</v>
      </c>
      <c r="E3030">
        <v>25.937999999999999</v>
      </c>
    </row>
    <row r="3031" spans="1:5" x14ac:dyDescent="0.15">
      <c r="A3031" s="1">
        <v>43640.847534722219</v>
      </c>
      <c r="B3031">
        <v>35.338363000000001</v>
      </c>
      <c r="C3031">
        <v>139.47704200000001</v>
      </c>
      <c r="D3031">
        <v>21.8</v>
      </c>
      <c r="E3031">
        <v>26.108000000000001</v>
      </c>
    </row>
    <row r="3032" spans="1:5" x14ac:dyDescent="0.15">
      <c r="A3032" s="1">
        <v>43640.847546296296</v>
      </c>
      <c r="B3032">
        <v>35.338385000000002</v>
      </c>
      <c r="C3032">
        <v>139.477338</v>
      </c>
      <c r="D3032">
        <v>23.2</v>
      </c>
      <c r="E3032">
        <v>26.077000000000002</v>
      </c>
    </row>
    <row r="3033" spans="1:5" x14ac:dyDescent="0.15">
      <c r="A3033" s="1">
        <v>43640.847557870373</v>
      </c>
      <c r="B3033">
        <v>35.338417</v>
      </c>
      <c r="C3033">
        <v>139.47763699999999</v>
      </c>
      <c r="D3033">
        <v>23</v>
      </c>
      <c r="E3033">
        <v>25.65</v>
      </c>
    </row>
    <row r="3034" spans="1:5" x14ac:dyDescent="0.15">
      <c r="A3034" s="1">
        <v>43640.847569444442</v>
      </c>
      <c r="B3034">
        <v>35.338439999999999</v>
      </c>
      <c r="C3034">
        <v>139.47792799999999</v>
      </c>
      <c r="D3034">
        <v>24.2</v>
      </c>
      <c r="E3034">
        <v>25.798999999999999</v>
      </c>
    </row>
    <row r="3035" spans="1:5" x14ac:dyDescent="0.15">
      <c r="A3035" s="1">
        <v>43640.847569444442</v>
      </c>
      <c r="B3035">
        <v>35.338439999999999</v>
      </c>
      <c r="C3035">
        <v>139.47792799999999</v>
      </c>
      <c r="D3035">
        <v>24.2</v>
      </c>
      <c r="E3035">
        <v>25.798999999999999</v>
      </c>
    </row>
    <row r="3036" spans="1:5" x14ac:dyDescent="0.15">
      <c r="A3036" s="1">
        <v>43640.847592592596</v>
      </c>
      <c r="B3036">
        <v>35.338479999999997</v>
      </c>
      <c r="C3036">
        <v>139.47848300000001</v>
      </c>
      <c r="D3036">
        <v>24.7</v>
      </c>
      <c r="E3036">
        <v>25.47</v>
      </c>
    </row>
    <row r="3037" spans="1:5" x14ac:dyDescent="0.15">
      <c r="A3037" s="1">
        <v>43640.847604166665</v>
      </c>
      <c r="B3037">
        <v>35.338492000000002</v>
      </c>
      <c r="C3037">
        <v>139.47876199999999</v>
      </c>
      <c r="D3037">
        <v>25.2</v>
      </c>
      <c r="E3037">
        <v>25.495999999999999</v>
      </c>
    </row>
    <row r="3038" spans="1:5" x14ac:dyDescent="0.15">
      <c r="A3038" s="1">
        <v>43640.847615740742</v>
      </c>
      <c r="B3038">
        <v>35.338521999999998</v>
      </c>
      <c r="C3038">
        <v>139.47904700000001</v>
      </c>
      <c r="D3038">
        <v>25.8</v>
      </c>
      <c r="E3038">
        <v>25.619</v>
      </c>
    </row>
    <row r="3039" spans="1:5" x14ac:dyDescent="0.15">
      <c r="A3039" s="1">
        <v>43640.847627314812</v>
      </c>
      <c r="B3039">
        <v>35.338523000000002</v>
      </c>
      <c r="C3039">
        <v>139.47933499999999</v>
      </c>
      <c r="D3039">
        <v>26.8</v>
      </c>
      <c r="E3039">
        <v>25.48</v>
      </c>
    </row>
    <row r="3040" spans="1:5" x14ac:dyDescent="0.15">
      <c r="A3040" s="1">
        <v>43640.847627314812</v>
      </c>
      <c r="B3040">
        <v>35.338523000000002</v>
      </c>
      <c r="C3040">
        <v>139.47933499999999</v>
      </c>
      <c r="D3040">
        <v>26.8</v>
      </c>
      <c r="E3040">
        <v>25.48</v>
      </c>
    </row>
    <row r="3041" spans="1:5" x14ac:dyDescent="0.15">
      <c r="A3041" s="1">
        <v>43640.847650462965</v>
      </c>
      <c r="B3041">
        <v>35.338526999999999</v>
      </c>
      <c r="C3041">
        <v>139.47987699999999</v>
      </c>
      <c r="D3041">
        <v>26.9</v>
      </c>
      <c r="E3041">
        <v>25.259</v>
      </c>
    </row>
    <row r="3042" spans="1:5" x14ac:dyDescent="0.15">
      <c r="A3042" s="1">
        <v>43640.847662037035</v>
      </c>
      <c r="B3042">
        <v>35.338545000000003</v>
      </c>
      <c r="C3042">
        <v>139.480152</v>
      </c>
      <c r="D3042">
        <v>26.2</v>
      </c>
      <c r="E3042">
        <v>25.274999999999999</v>
      </c>
    </row>
    <row r="3043" spans="1:5" x14ac:dyDescent="0.15">
      <c r="A3043" s="1">
        <v>43640.847673611112</v>
      </c>
      <c r="B3043">
        <v>35.338554999999999</v>
      </c>
      <c r="C3043">
        <v>139.48041799999999</v>
      </c>
      <c r="D3043">
        <v>25</v>
      </c>
      <c r="E3043">
        <v>25.114999999999998</v>
      </c>
    </row>
    <row r="3044" spans="1:5" x14ac:dyDescent="0.15">
      <c r="A3044" s="1">
        <v>43640.847685185188</v>
      </c>
      <c r="B3044">
        <v>35.338565000000003</v>
      </c>
      <c r="C3044">
        <v>139.48067499999999</v>
      </c>
      <c r="D3044">
        <v>24.5</v>
      </c>
      <c r="E3044">
        <v>25.11</v>
      </c>
    </row>
    <row r="3045" spans="1:5" x14ac:dyDescent="0.15">
      <c r="A3045" s="1">
        <v>43640.847685185188</v>
      </c>
      <c r="B3045">
        <v>35.338565000000003</v>
      </c>
      <c r="C3045">
        <v>139.48067499999999</v>
      </c>
      <c r="D3045">
        <v>24.5</v>
      </c>
      <c r="E3045">
        <v>25.11</v>
      </c>
    </row>
    <row r="3046" spans="1:5" x14ac:dyDescent="0.15">
      <c r="A3046" s="1">
        <v>43640.847708333335</v>
      </c>
      <c r="B3046">
        <v>35.338586999999997</v>
      </c>
      <c r="C3046">
        <v>139.48121699999999</v>
      </c>
      <c r="D3046">
        <v>25.3</v>
      </c>
      <c r="E3046">
        <v>24.600999999999999</v>
      </c>
    </row>
    <row r="3047" spans="1:5" x14ac:dyDescent="0.15">
      <c r="A3047" s="1">
        <v>43640.847719907404</v>
      </c>
      <c r="B3047">
        <v>35.338602000000002</v>
      </c>
      <c r="C3047">
        <v>139.481495</v>
      </c>
      <c r="D3047">
        <v>25.2</v>
      </c>
      <c r="E3047">
        <v>24.38</v>
      </c>
    </row>
    <row r="3048" spans="1:5" x14ac:dyDescent="0.15">
      <c r="A3048" s="1">
        <v>43640.847731481481</v>
      </c>
      <c r="B3048">
        <v>35.338597999999998</v>
      </c>
      <c r="C3048">
        <v>139.48175000000001</v>
      </c>
      <c r="D3048">
        <v>24.6</v>
      </c>
      <c r="E3048">
        <v>24.076000000000001</v>
      </c>
    </row>
    <row r="3049" spans="1:5" x14ac:dyDescent="0.15">
      <c r="A3049" s="1">
        <v>43640.847743055558</v>
      </c>
      <c r="B3049">
        <v>35.338645</v>
      </c>
      <c r="C3049">
        <v>139.48203699999999</v>
      </c>
      <c r="D3049">
        <v>23.1</v>
      </c>
      <c r="E3049">
        <v>23.478999999999999</v>
      </c>
    </row>
    <row r="3050" spans="1:5" x14ac:dyDescent="0.15">
      <c r="A3050" s="1">
        <v>43640.847743055558</v>
      </c>
      <c r="B3050">
        <v>35.338645</v>
      </c>
      <c r="C3050">
        <v>139.48203699999999</v>
      </c>
      <c r="D3050">
        <v>23.1</v>
      </c>
      <c r="E3050">
        <v>23.478999999999999</v>
      </c>
    </row>
    <row r="3051" spans="1:5" x14ac:dyDescent="0.15">
      <c r="A3051" s="1">
        <v>43640.847766203704</v>
      </c>
      <c r="B3051">
        <v>35.338667999999998</v>
      </c>
      <c r="C3051">
        <v>139.482517</v>
      </c>
      <c r="D3051">
        <v>22.6</v>
      </c>
      <c r="E3051">
        <v>22.382999999999999</v>
      </c>
    </row>
    <row r="3052" spans="1:5" x14ac:dyDescent="0.15">
      <c r="A3052" s="1">
        <v>43640.847777777781</v>
      </c>
      <c r="B3052">
        <v>35.338681999999999</v>
      </c>
      <c r="C3052">
        <v>139.482767</v>
      </c>
      <c r="D3052">
        <v>22.3</v>
      </c>
      <c r="E3052">
        <v>21.297999999999998</v>
      </c>
    </row>
    <row r="3053" spans="1:5" x14ac:dyDescent="0.15">
      <c r="A3053" s="1">
        <v>43640.84778935185</v>
      </c>
      <c r="B3053">
        <v>35.338698000000001</v>
      </c>
      <c r="C3053">
        <v>139.48298500000001</v>
      </c>
      <c r="D3053">
        <v>20.8</v>
      </c>
      <c r="E3053">
        <v>21.18</v>
      </c>
    </row>
    <row r="3054" spans="1:5" x14ac:dyDescent="0.15">
      <c r="A3054" s="1">
        <v>43640.847800925927</v>
      </c>
      <c r="B3054">
        <v>35.338717000000003</v>
      </c>
      <c r="C3054">
        <v>139.48321000000001</v>
      </c>
      <c r="D3054">
        <v>20.2</v>
      </c>
      <c r="E3054">
        <v>20.170999999999999</v>
      </c>
    </row>
    <row r="3055" spans="1:5" x14ac:dyDescent="0.15">
      <c r="A3055" s="1">
        <v>43640.847800925927</v>
      </c>
      <c r="B3055">
        <v>35.338717000000003</v>
      </c>
      <c r="C3055">
        <v>139.48321000000001</v>
      </c>
      <c r="D3055">
        <v>20.2</v>
      </c>
      <c r="E3055">
        <v>20.170999999999999</v>
      </c>
    </row>
    <row r="3056" spans="1:5" x14ac:dyDescent="0.15">
      <c r="A3056" s="1">
        <v>43640.847824074073</v>
      </c>
      <c r="B3056">
        <v>35.338754999999999</v>
      </c>
      <c r="C3056">
        <v>139.48363800000001</v>
      </c>
      <c r="D3056">
        <v>20.8</v>
      </c>
      <c r="E3056">
        <v>18.885000000000002</v>
      </c>
    </row>
    <row r="3057" spans="1:5" x14ac:dyDescent="0.15">
      <c r="A3057" s="1">
        <v>43640.84783564815</v>
      </c>
      <c r="B3057">
        <v>35.338757000000001</v>
      </c>
      <c r="C3057">
        <v>139.48383000000001</v>
      </c>
      <c r="D3057">
        <v>20.8</v>
      </c>
      <c r="E3057">
        <v>18.006</v>
      </c>
    </row>
    <row r="3058" spans="1:5" x14ac:dyDescent="0.15">
      <c r="A3058" s="1">
        <v>43640.84784722222</v>
      </c>
      <c r="B3058">
        <v>35.338771999999999</v>
      </c>
      <c r="C3058">
        <v>139.484013</v>
      </c>
      <c r="D3058">
        <v>21.8</v>
      </c>
      <c r="E3058">
        <v>17.486000000000001</v>
      </c>
    </row>
    <row r="3059" spans="1:5" x14ac:dyDescent="0.15">
      <c r="A3059" s="1">
        <v>43640.847858796296</v>
      </c>
      <c r="B3059">
        <v>35.338802000000001</v>
      </c>
      <c r="C3059">
        <v>139.484227</v>
      </c>
      <c r="D3059">
        <v>21.8</v>
      </c>
      <c r="E3059">
        <v>16.658000000000001</v>
      </c>
    </row>
    <row r="3060" spans="1:5" x14ac:dyDescent="0.15">
      <c r="A3060" s="1">
        <v>43640.847858796296</v>
      </c>
      <c r="B3060">
        <v>35.338802000000001</v>
      </c>
      <c r="C3060">
        <v>139.484227</v>
      </c>
      <c r="D3060">
        <v>21.8</v>
      </c>
      <c r="E3060">
        <v>16.658000000000001</v>
      </c>
    </row>
    <row r="3061" spans="1:5" x14ac:dyDescent="0.15">
      <c r="A3061" s="1">
        <v>43640.847881944443</v>
      </c>
      <c r="B3061">
        <v>35.338819999999998</v>
      </c>
      <c r="C3061">
        <v>139.48456200000001</v>
      </c>
      <c r="D3061">
        <v>23.1</v>
      </c>
      <c r="E3061">
        <v>15.273999999999999</v>
      </c>
    </row>
    <row r="3062" spans="1:5" x14ac:dyDescent="0.15">
      <c r="A3062" s="1">
        <v>43640.847893518519</v>
      </c>
      <c r="B3062">
        <v>35.338827999999999</v>
      </c>
      <c r="C3062">
        <v>139.48473200000001</v>
      </c>
      <c r="D3062">
        <v>22.8</v>
      </c>
      <c r="E3062">
        <v>15.289</v>
      </c>
    </row>
    <row r="3063" spans="1:5" x14ac:dyDescent="0.15">
      <c r="A3063" s="1">
        <v>43640.847905092596</v>
      </c>
      <c r="B3063">
        <v>35.338836999999998</v>
      </c>
      <c r="C3063">
        <v>139.484893</v>
      </c>
      <c r="D3063">
        <v>22.9</v>
      </c>
      <c r="E3063">
        <v>14.307</v>
      </c>
    </row>
    <row r="3064" spans="1:5" x14ac:dyDescent="0.15">
      <c r="A3064" s="1">
        <v>43640.847916666666</v>
      </c>
      <c r="B3064">
        <v>35.338847000000001</v>
      </c>
      <c r="C3064">
        <v>139.48504</v>
      </c>
      <c r="D3064">
        <v>23.6</v>
      </c>
      <c r="E3064">
        <v>13.895</v>
      </c>
    </row>
    <row r="3065" spans="1:5" x14ac:dyDescent="0.15">
      <c r="A3065" s="1">
        <v>43640.847916666666</v>
      </c>
      <c r="B3065">
        <v>35.338847000000001</v>
      </c>
      <c r="C3065">
        <v>139.48504</v>
      </c>
      <c r="D3065">
        <v>23.6</v>
      </c>
      <c r="E3065">
        <v>13.895</v>
      </c>
    </row>
    <row r="3066" spans="1:5" x14ac:dyDescent="0.15">
      <c r="A3066" s="1">
        <v>43640.847939814812</v>
      </c>
      <c r="B3066">
        <v>35.338867999999998</v>
      </c>
      <c r="C3066">
        <v>139.48533699999999</v>
      </c>
      <c r="D3066">
        <v>24.7</v>
      </c>
      <c r="E3066">
        <v>12.444000000000001</v>
      </c>
    </row>
    <row r="3067" spans="1:5" x14ac:dyDescent="0.15">
      <c r="A3067" s="1">
        <v>43640.847951388889</v>
      </c>
      <c r="B3067">
        <v>35.338876999999997</v>
      </c>
      <c r="C3067">
        <v>139.485465</v>
      </c>
      <c r="D3067">
        <v>25.3</v>
      </c>
      <c r="E3067">
        <v>11.611000000000001</v>
      </c>
    </row>
    <row r="3068" spans="1:5" x14ac:dyDescent="0.15">
      <c r="A3068" s="1">
        <v>43640.847962962966</v>
      </c>
      <c r="B3068">
        <v>35.338884999999998</v>
      </c>
      <c r="C3068">
        <v>139.485592</v>
      </c>
      <c r="D3068">
        <v>25.9</v>
      </c>
      <c r="E3068">
        <v>11.369</v>
      </c>
    </row>
    <row r="3069" spans="1:5" x14ac:dyDescent="0.15">
      <c r="A3069" s="1">
        <v>43640.847974537035</v>
      </c>
      <c r="B3069">
        <v>35.338892000000001</v>
      </c>
      <c r="C3069">
        <v>139.48571000000001</v>
      </c>
      <c r="D3069">
        <v>26.6</v>
      </c>
      <c r="E3069">
        <v>10.695</v>
      </c>
    </row>
    <row r="3070" spans="1:5" x14ac:dyDescent="0.15">
      <c r="A3070" s="1">
        <v>43640.847974537035</v>
      </c>
      <c r="B3070">
        <v>35.338892000000001</v>
      </c>
      <c r="C3070">
        <v>139.48571000000001</v>
      </c>
      <c r="D3070">
        <v>26.6</v>
      </c>
      <c r="E3070">
        <v>10.695</v>
      </c>
    </row>
    <row r="3071" spans="1:5" x14ac:dyDescent="0.15">
      <c r="A3071" s="1">
        <v>43640.847997685189</v>
      </c>
      <c r="B3071">
        <v>35.338912999999998</v>
      </c>
      <c r="C3071">
        <v>139.48592199999999</v>
      </c>
      <c r="D3071">
        <v>27.9</v>
      </c>
      <c r="E3071">
        <v>9.1370000000000005</v>
      </c>
    </row>
    <row r="3072" spans="1:5" x14ac:dyDescent="0.15">
      <c r="A3072" s="1">
        <v>43640.848009259258</v>
      </c>
      <c r="B3072">
        <v>35.338921999999997</v>
      </c>
      <c r="C3072">
        <v>139.486017</v>
      </c>
      <c r="D3072">
        <v>28.6</v>
      </c>
      <c r="E3072">
        <v>8.6630000000000003</v>
      </c>
    </row>
    <row r="3073" spans="1:5" x14ac:dyDescent="0.15">
      <c r="A3073" s="1">
        <v>43640.848020833335</v>
      </c>
      <c r="B3073">
        <v>35.338923000000001</v>
      </c>
      <c r="C3073">
        <v>139.48610500000001</v>
      </c>
      <c r="D3073">
        <v>29.2</v>
      </c>
      <c r="E3073">
        <v>7.8140000000000001</v>
      </c>
    </row>
    <row r="3074" spans="1:5" x14ac:dyDescent="0.15">
      <c r="A3074" s="1">
        <v>43640.848032407404</v>
      </c>
      <c r="B3074">
        <v>35.338926999999998</v>
      </c>
      <c r="C3074">
        <v>139.48618500000001</v>
      </c>
      <c r="D3074">
        <v>29.8</v>
      </c>
      <c r="E3074">
        <v>7.202</v>
      </c>
    </row>
    <row r="3075" spans="1:5" x14ac:dyDescent="0.15">
      <c r="A3075" s="1">
        <v>43640.848032407404</v>
      </c>
      <c r="B3075">
        <v>35.338926999999998</v>
      </c>
      <c r="C3075">
        <v>139.48618500000001</v>
      </c>
      <c r="D3075">
        <v>29.8</v>
      </c>
      <c r="E3075">
        <v>7.202</v>
      </c>
    </row>
    <row r="3076" spans="1:5" x14ac:dyDescent="0.15">
      <c r="A3076" s="1">
        <v>43640.848055555558</v>
      </c>
      <c r="B3076">
        <v>35.338906999999999</v>
      </c>
      <c r="C3076">
        <v>139.486313</v>
      </c>
      <c r="D3076">
        <v>30.8</v>
      </c>
      <c r="E3076">
        <v>5.3710000000000004</v>
      </c>
    </row>
    <row r="3077" spans="1:5" x14ac:dyDescent="0.15">
      <c r="A3077" s="1">
        <v>43640.848067129627</v>
      </c>
      <c r="B3077">
        <v>35.338897000000003</v>
      </c>
      <c r="C3077">
        <v>139.48634999999999</v>
      </c>
      <c r="D3077">
        <v>31.4</v>
      </c>
      <c r="E3077">
        <v>4.0590000000000002</v>
      </c>
    </row>
    <row r="3078" spans="1:5" x14ac:dyDescent="0.15">
      <c r="A3078" s="1">
        <v>43640.848078703704</v>
      </c>
      <c r="B3078">
        <v>35.338889999999999</v>
      </c>
      <c r="C3078">
        <v>139.48638199999999</v>
      </c>
      <c r="D3078">
        <v>32.200000000000003</v>
      </c>
      <c r="E3078">
        <v>3.375</v>
      </c>
    </row>
    <row r="3079" spans="1:5" x14ac:dyDescent="0.15">
      <c r="A3079" s="1">
        <v>43640.848090277781</v>
      </c>
      <c r="B3079">
        <v>35.338883000000003</v>
      </c>
      <c r="C3079">
        <v>139.48641000000001</v>
      </c>
      <c r="D3079">
        <v>33</v>
      </c>
      <c r="E3079">
        <v>2.8759999999999999</v>
      </c>
    </row>
    <row r="3080" spans="1:5" x14ac:dyDescent="0.15">
      <c r="A3080" s="1">
        <v>43640.848090277781</v>
      </c>
      <c r="B3080">
        <v>35.338883000000003</v>
      </c>
      <c r="C3080">
        <v>139.48641000000001</v>
      </c>
      <c r="D3080">
        <v>33</v>
      </c>
      <c r="E3080">
        <v>2.8759999999999999</v>
      </c>
    </row>
    <row r="3081" spans="1:5" x14ac:dyDescent="0.15">
      <c r="A3081" s="1">
        <v>43640.848113425927</v>
      </c>
      <c r="B3081">
        <v>35.338867999999998</v>
      </c>
      <c r="C3081">
        <v>139.48644300000001</v>
      </c>
      <c r="D3081">
        <v>34.6</v>
      </c>
      <c r="E3081">
        <v>1.548</v>
      </c>
    </row>
    <row r="3082" spans="1:5" x14ac:dyDescent="0.15">
      <c r="A3082" s="1">
        <v>43640.848124999997</v>
      </c>
      <c r="B3082">
        <v>35.338861999999999</v>
      </c>
      <c r="C3082">
        <v>139.48645200000001</v>
      </c>
      <c r="D3082">
        <v>35.4</v>
      </c>
      <c r="E3082">
        <v>0.96699999999999997</v>
      </c>
    </row>
    <row r="3083" spans="1:5" x14ac:dyDescent="0.15">
      <c r="A3083" s="1">
        <v>43640.848136574074</v>
      </c>
      <c r="B3083">
        <v>35.338859999999997</v>
      </c>
      <c r="C3083">
        <v>139.48646199999999</v>
      </c>
      <c r="D3083">
        <v>36.4</v>
      </c>
      <c r="E3083">
        <v>5.0999999999999997E-2</v>
      </c>
    </row>
    <row r="3084" spans="1:5" x14ac:dyDescent="0.15">
      <c r="A3084" s="1">
        <v>43640.84814814815</v>
      </c>
      <c r="B3084">
        <v>35.338856999999997</v>
      </c>
      <c r="C3084">
        <v>139.486467</v>
      </c>
      <c r="D3084">
        <v>37</v>
      </c>
      <c r="E3084">
        <v>1.4999999999999999E-2</v>
      </c>
    </row>
    <row r="3085" spans="1:5" x14ac:dyDescent="0.15">
      <c r="A3085" s="1">
        <v>43640.84814814815</v>
      </c>
      <c r="B3085">
        <v>35.338856999999997</v>
      </c>
      <c r="C3085">
        <v>139.486467</v>
      </c>
      <c r="D3085">
        <v>37</v>
      </c>
      <c r="E3085">
        <v>1.4999999999999999E-2</v>
      </c>
    </row>
    <row r="3086" spans="1:5" x14ac:dyDescent="0.15">
      <c r="A3086" s="1">
        <v>43640.848171296297</v>
      </c>
      <c r="B3086">
        <v>35.338855000000002</v>
      </c>
      <c r="C3086">
        <v>139.486468</v>
      </c>
      <c r="D3086">
        <v>36.299999999999997</v>
      </c>
      <c r="E3086">
        <v>5.0000000000000001E-3</v>
      </c>
    </row>
    <row r="3087" spans="1:5" x14ac:dyDescent="0.15">
      <c r="A3087" s="1">
        <v>43640.848182870373</v>
      </c>
      <c r="B3087">
        <v>35.338855000000002</v>
      </c>
      <c r="C3087">
        <v>139.486467</v>
      </c>
      <c r="D3087">
        <v>36.799999999999997</v>
      </c>
      <c r="E3087">
        <v>0</v>
      </c>
    </row>
    <row r="3088" spans="1:5" x14ac:dyDescent="0.15">
      <c r="A3088" s="1">
        <v>43640.848194444443</v>
      </c>
      <c r="B3088">
        <v>35.338855000000002</v>
      </c>
      <c r="C3088">
        <v>139.486467</v>
      </c>
      <c r="D3088">
        <v>37.1</v>
      </c>
      <c r="E3088">
        <v>2.1000000000000001E-2</v>
      </c>
    </row>
    <row r="3089" spans="1:5" x14ac:dyDescent="0.15">
      <c r="A3089" s="1">
        <v>43640.84820601852</v>
      </c>
      <c r="B3089">
        <v>35.338855000000002</v>
      </c>
      <c r="C3089">
        <v>139.486467</v>
      </c>
      <c r="D3089">
        <v>37.200000000000003</v>
      </c>
      <c r="E3089">
        <v>0.01</v>
      </c>
    </row>
    <row r="3090" spans="1:5" x14ac:dyDescent="0.15">
      <c r="A3090" s="1">
        <v>43640.84820601852</v>
      </c>
      <c r="B3090">
        <v>35.338855000000002</v>
      </c>
      <c r="C3090">
        <v>139.486467</v>
      </c>
      <c r="D3090">
        <v>37.200000000000003</v>
      </c>
      <c r="E3090">
        <v>0.01</v>
      </c>
    </row>
    <row r="3091" spans="1:5" x14ac:dyDescent="0.15">
      <c r="A3091" s="1">
        <v>43640.848229166666</v>
      </c>
      <c r="B3091">
        <v>35.338853</v>
      </c>
      <c r="C3091">
        <v>139.486467</v>
      </c>
      <c r="D3091">
        <v>37.200000000000003</v>
      </c>
      <c r="E3091">
        <v>0</v>
      </c>
    </row>
    <row r="3092" spans="1:5" x14ac:dyDescent="0.15">
      <c r="A3092" s="1">
        <v>43640.848240740743</v>
      </c>
      <c r="B3092">
        <v>35.338855000000002</v>
      </c>
      <c r="C3092">
        <v>139.486467</v>
      </c>
      <c r="D3092">
        <v>37.200000000000003</v>
      </c>
      <c r="E3092">
        <v>5.0000000000000001E-3</v>
      </c>
    </row>
    <row r="3093" spans="1:5" x14ac:dyDescent="0.15">
      <c r="A3093" s="1">
        <v>43640.848252314812</v>
      </c>
      <c r="B3093">
        <v>35.338855000000002</v>
      </c>
      <c r="C3093">
        <v>139.486467</v>
      </c>
      <c r="D3093">
        <v>37.200000000000003</v>
      </c>
      <c r="E3093">
        <v>5.0000000000000001E-3</v>
      </c>
    </row>
    <row r="3094" spans="1:5" x14ac:dyDescent="0.15">
      <c r="A3094" s="1">
        <v>43640.848263888889</v>
      </c>
      <c r="B3094">
        <v>35.338855000000002</v>
      </c>
      <c r="C3094">
        <v>139.486467</v>
      </c>
      <c r="D3094">
        <v>37.299999999999997</v>
      </c>
      <c r="E3094">
        <v>2.1000000000000001E-2</v>
      </c>
    </row>
    <row r="3095" spans="1:5" x14ac:dyDescent="0.15">
      <c r="A3095" s="1">
        <v>43640.848263888889</v>
      </c>
      <c r="B3095">
        <v>35.338855000000002</v>
      </c>
      <c r="C3095">
        <v>139.486467</v>
      </c>
      <c r="D3095">
        <v>37.299999999999997</v>
      </c>
      <c r="E3095">
        <v>2.1000000000000001E-2</v>
      </c>
    </row>
    <row r="3096" spans="1:5" x14ac:dyDescent="0.15">
      <c r="A3096" s="1">
        <v>43640.848287037035</v>
      </c>
      <c r="B3096">
        <v>35.338853</v>
      </c>
      <c r="C3096">
        <v>139.486467</v>
      </c>
      <c r="D3096">
        <v>37.299999999999997</v>
      </c>
      <c r="E3096">
        <v>1.4999999999999999E-2</v>
      </c>
    </row>
    <row r="3097" spans="1:5" x14ac:dyDescent="0.15">
      <c r="A3097" s="1">
        <v>43640.848298611112</v>
      </c>
      <c r="B3097">
        <v>35.338853</v>
      </c>
      <c r="C3097">
        <v>139.486467</v>
      </c>
      <c r="D3097">
        <v>37.4</v>
      </c>
      <c r="E3097">
        <v>5.0000000000000001E-3</v>
      </c>
    </row>
    <row r="3098" spans="1:5" x14ac:dyDescent="0.15">
      <c r="A3098" s="1">
        <v>43640.848310185182</v>
      </c>
      <c r="B3098">
        <v>35.338852000000003</v>
      </c>
      <c r="C3098">
        <v>139.48646500000001</v>
      </c>
      <c r="D3098">
        <v>37.5</v>
      </c>
      <c r="E3098">
        <v>0.01</v>
      </c>
    </row>
    <row r="3099" spans="1:5" x14ac:dyDescent="0.15">
      <c r="A3099" s="1">
        <v>43640.848321759258</v>
      </c>
      <c r="B3099">
        <v>35.338853</v>
      </c>
      <c r="C3099">
        <v>139.48646500000001</v>
      </c>
      <c r="D3099">
        <v>37.700000000000003</v>
      </c>
      <c r="E3099">
        <v>5.0000000000000001E-3</v>
      </c>
    </row>
    <row r="3100" spans="1:5" x14ac:dyDescent="0.15">
      <c r="A3100" s="1">
        <v>43640.848321759258</v>
      </c>
      <c r="B3100">
        <v>35.338853</v>
      </c>
      <c r="C3100">
        <v>139.48646500000001</v>
      </c>
      <c r="D3100">
        <v>37.700000000000003</v>
      </c>
      <c r="E3100">
        <v>5.0000000000000001E-3</v>
      </c>
    </row>
    <row r="3101" spans="1:5" x14ac:dyDescent="0.15">
      <c r="A3101" s="1">
        <v>43640.848344907405</v>
      </c>
      <c r="B3101">
        <v>35.338853</v>
      </c>
      <c r="C3101">
        <v>139.48646500000001</v>
      </c>
      <c r="D3101">
        <v>37.6</v>
      </c>
      <c r="E3101">
        <v>5.0000000000000001E-3</v>
      </c>
    </row>
    <row r="3102" spans="1:5" x14ac:dyDescent="0.15">
      <c r="A3102" s="1">
        <v>43640.848356481481</v>
      </c>
      <c r="B3102">
        <v>35.338855000000002</v>
      </c>
      <c r="C3102">
        <v>139.486467</v>
      </c>
      <c r="D3102">
        <v>37.6</v>
      </c>
      <c r="E3102">
        <v>0</v>
      </c>
    </row>
    <row r="3103" spans="1:5" x14ac:dyDescent="0.15">
      <c r="A3103" s="1">
        <v>43640.848368055558</v>
      </c>
      <c r="B3103">
        <v>35.338853</v>
      </c>
      <c r="C3103">
        <v>139.486467</v>
      </c>
      <c r="D3103">
        <v>37.6</v>
      </c>
      <c r="E3103">
        <v>0</v>
      </c>
    </row>
    <row r="3104" spans="1:5" x14ac:dyDescent="0.15">
      <c r="A3104" s="1">
        <v>43640.848379629628</v>
      </c>
      <c r="B3104">
        <v>35.338853</v>
      </c>
      <c r="C3104">
        <v>139.486467</v>
      </c>
      <c r="D3104">
        <v>37.6</v>
      </c>
      <c r="E3104">
        <v>0</v>
      </c>
    </row>
    <row r="3105" spans="1:5" x14ac:dyDescent="0.15">
      <c r="A3105" s="1">
        <v>43640.848379629628</v>
      </c>
      <c r="B3105">
        <v>35.338853</v>
      </c>
      <c r="C3105">
        <v>139.486467</v>
      </c>
      <c r="D3105">
        <v>37.6</v>
      </c>
      <c r="E3105">
        <v>0</v>
      </c>
    </row>
    <row r="3106" spans="1:5" x14ac:dyDescent="0.15">
      <c r="A3106" s="1">
        <v>43640.848402777781</v>
      </c>
      <c r="B3106">
        <v>35.338853</v>
      </c>
      <c r="C3106">
        <v>139.486467</v>
      </c>
      <c r="D3106">
        <v>37.6</v>
      </c>
      <c r="E3106">
        <v>0</v>
      </c>
    </row>
    <row r="3107" spans="1:5" x14ac:dyDescent="0.15">
      <c r="A3107" s="1">
        <v>43640.848414351851</v>
      </c>
      <c r="B3107">
        <v>35.338853</v>
      </c>
      <c r="C3107">
        <v>139.486467</v>
      </c>
      <c r="D3107">
        <v>37.6</v>
      </c>
      <c r="E3107">
        <v>2.5999999999999999E-2</v>
      </c>
    </row>
    <row r="3108" spans="1:5" x14ac:dyDescent="0.15">
      <c r="A3108" s="1">
        <v>43640.848425925928</v>
      </c>
      <c r="B3108">
        <v>35.338853</v>
      </c>
      <c r="C3108">
        <v>139.486467</v>
      </c>
      <c r="D3108">
        <v>37.6</v>
      </c>
      <c r="E3108">
        <v>5.0000000000000001E-3</v>
      </c>
    </row>
    <row r="3109" spans="1:5" x14ac:dyDescent="0.15">
      <c r="A3109" s="1">
        <v>43640.848437499997</v>
      </c>
      <c r="B3109">
        <v>35.338853</v>
      </c>
      <c r="C3109">
        <v>139.486467</v>
      </c>
      <c r="D3109">
        <v>37.6</v>
      </c>
      <c r="E3109">
        <v>0</v>
      </c>
    </row>
    <row r="3110" spans="1:5" x14ac:dyDescent="0.15">
      <c r="A3110" s="1">
        <v>43640.848437499997</v>
      </c>
      <c r="B3110">
        <v>35.338853</v>
      </c>
      <c r="C3110">
        <v>139.486467</v>
      </c>
      <c r="D3110">
        <v>37.6</v>
      </c>
      <c r="E3110">
        <v>0</v>
      </c>
    </row>
    <row r="3111" spans="1:5" x14ac:dyDescent="0.15">
      <c r="A3111" s="1">
        <v>43640.848460648151</v>
      </c>
      <c r="B3111">
        <v>35.338853</v>
      </c>
      <c r="C3111">
        <v>139.486467</v>
      </c>
      <c r="D3111">
        <v>37.700000000000003</v>
      </c>
      <c r="E3111">
        <v>0.01</v>
      </c>
    </row>
    <row r="3112" spans="1:5" x14ac:dyDescent="0.15">
      <c r="A3112" s="1">
        <v>43640.84847222222</v>
      </c>
      <c r="B3112">
        <v>35.338853</v>
      </c>
      <c r="C3112">
        <v>139.486467</v>
      </c>
      <c r="D3112">
        <v>37.6</v>
      </c>
      <c r="E3112">
        <v>3.1E-2</v>
      </c>
    </row>
    <row r="3113" spans="1:5" x14ac:dyDescent="0.15">
      <c r="A3113" s="1">
        <v>43640.848483796297</v>
      </c>
      <c r="B3113">
        <v>35.338853</v>
      </c>
      <c r="C3113">
        <v>139.486467</v>
      </c>
      <c r="D3113">
        <v>37.6</v>
      </c>
      <c r="E3113">
        <v>0.32900000000000001</v>
      </c>
    </row>
    <row r="3114" spans="1:5" x14ac:dyDescent="0.15">
      <c r="A3114" s="1">
        <v>43640.848495370374</v>
      </c>
      <c r="B3114">
        <v>35.338847999999999</v>
      </c>
      <c r="C3114">
        <v>139.48646299999999</v>
      </c>
      <c r="D3114">
        <v>37.700000000000003</v>
      </c>
      <c r="E3114">
        <v>0.17499999999999999</v>
      </c>
    </row>
    <row r="3115" spans="1:5" x14ac:dyDescent="0.15">
      <c r="A3115" s="1">
        <v>43640.848495370374</v>
      </c>
      <c r="B3115">
        <v>35.338847999999999</v>
      </c>
      <c r="C3115">
        <v>139.48646299999999</v>
      </c>
      <c r="D3115">
        <v>37.700000000000003</v>
      </c>
      <c r="E3115">
        <v>0.17499999999999999</v>
      </c>
    </row>
    <row r="3116" spans="1:5" x14ac:dyDescent="0.15">
      <c r="A3116" s="1">
        <v>43640.84851851852</v>
      </c>
      <c r="B3116">
        <v>35.338850000000001</v>
      </c>
      <c r="C3116">
        <v>139.48646500000001</v>
      </c>
      <c r="D3116">
        <v>37.700000000000003</v>
      </c>
      <c r="E3116">
        <v>5.7000000000000002E-2</v>
      </c>
    </row>
    <row r="3117" spans="1:5" x14ac:dyDescent="0.15">
      <c r="A3117" s="1">
        <v>43640.848530092589</v>
      </c>
      <c r="B3117">
        <v>35.338850000000001</v>
      </c>
      <c r="C3117">
        <v>139.48646500000001</v>
      </c>
      <c r="D3117">
        <v>37.700000000000003</v>
      </c>
      <c r="E3117">
        <v>2.5999999999999999E-2</v>
      </c>
    </row>
    <row r="3118" spans="1:5" x14ac:dyDescent="0.15">
      <c r="A3118" s="1">
        <v>43640.848541666666</v>
      </c>
      <c r="B3118">
        <v>35.338850000000001</v>
      </c>
      <c r="C3118">
        <v>139.48646500000001</v>
      </c>
      <c r="D3118">
        <v>37.700000000000003</v>
      </c>
      <c r="E3118">
        <v>8.6999999999999994E-2</v>
      </c>
    </row>
    <row r="3119" spans="1:5" x14ac:dyDescent="0.15">
      <c r="A3119" s="1">
        <v>43640.848553240743</v>
      </c>
      <c r="B3119">
        <v>35.338847999999999</v>
      </c>
      <c r="C3119">
        <v>139.48646299999999</v>
      </c>
      <c r="D3119">
        <v>37.700000000000003</v>
      </c>
      <c r="E3119">
        <v>0.50900000000000001</v>
      </c>
    </row>
    <row r="3120" spans="1:5" x14ac:dyDescent="0.15">
      <c r="A3120" s="1">
        <v>43640.848553240743</v>
      </c>
      <c r="B3120">
        <v>35.338847999999999</v>
      </c>
      <c r="C3120">
        <v>139.48646299999999</v>
      </c>
      <c r="D3120">
        <v>37.700000000000003</v>
      </c>
      <c r="E3120">
        <v>0.50900000000000001</v>
      </c>
    </row>
    <row r="3121" spans="1:5" x14ac:dyDescent="0.15">
      <c r="A3121" s="1">
        <v>43640.848576388889</v>
      </c>
      <c r="B3121">
        <v>35.338852000000003</v>
      </c>
      <c r="C3121">
        <v>139.486467</v>
      </c>
      <c r="D3121">
        <v>37.700000000000003</v>
      </c>
      <c r="E3121">
        <v>0.45300000000000001</v>
      </c>
    </row>
    <row r="3122" spans="1:5" x14ac:dyDescent="0.15">
      <c r="A3122" s="1">
        <v>43640.848587962966</v>
      </c>
      <c r="B3122">
        <v>35.338850000000001</v>
      </c>
      <c r="C3122">
        <v>139.48646500000001</v>
      </c>
      <c r="D3122">
        <v>37.4</v>
      </c>
      <c r="E3122">
        <v>0.41699999999999998</v>
      </c>
    </row>
    <row r="3123" spans="1:5" x14ac:dyDescent="0.15">
      <c r="A3123" s="1">
        <v>43640.848599537036</v>
      </c>
      <c r="B3123">
        <v>35.338850000000001</v>
      </c>
      <c r="C3123">
        <v>139.48646500000001</v>
      </c>
      <c r="D3123">
        <v>37.5</v>
      </c>
      <c r="E3123">
        <v>0.14399999999999999</v>
      </c>
    </row>
    <row r="3124" spans="1:5" x14ac:dyDescent="0.15">
      <c r="A3124" s="1">
        <v>43640.848611111112</v>
      </c>
      <c r="B3124">
        <v>35.338852000000003</v>
      </c>
      <c r="C3124">
        <v>139.486467</v>
      </c>
      <c r="D3124">
        <v>37.6</v>
      </c>
      <c r="E3124">
        <v>0.39100000000000001</v>
      </c>
    </row>
    <row r="3125" spans="1:5" x14ac:dyDescent="0.15">
      <c r="A3125" s="1">
        <v>43640.848611111112</v>
      </c>
      <c r="B3125">
        <v>35.338852000000003</v>
      </c>
      <c r="C3125">
        <v>139.486467</v>
      </c>
      <c r="D3125">
        <v>37.6</v>
      </c>
      <c r="E3125">
        <v>0.39100000000000001</v>
      </c>
    </row>
    <row r="3126" spans="1:5" x14ac:dyDescent="0.15">
      <c r="A3126" s="1">
        <v>43640.848634259259</v>
      </c>
      <c r="B3126">
        <v>35.338847999999999</v>
      </c>
      <c r="C3126">
        <v>139.48646299999999</v>
      </c>
      <c r="D3126">
        <v>37.1</v>
      </c>
      <c r="E3126">
        <v>0.376</v>
      </c>
    </row>
    <row r="3127" spans="1:5" x14ac:dyDescent="0.15">
      <c r="A3127" s="1">
        <v>43640.848645833335</v>
      </c>
      <c r="B3127">
        <v>35.338847000000001</v>
      </c>
      <c r="C3127">
        <v>139.48646199999999</v>
      </c>
      <c r="D3127">
        <v>37.1</v>
      </c>
      <c r="E3127">
        <v>5.0999999999999997E-2</v>
      </c>
    </row>
    <row r="3128" spans="1:5" x14ac:dyDescent="0.15">
      <c r="A3128" s="1">
        <v>43640.848657407405</v>
      </c>
      <c r="B3128">
        <v>35.338847000000001</v>
      </c>
      <c r="C3128">
        <v>139.48646199999999</v>
      </c>
      <c r="D3128">
        <v>37.200000000000003</v>
      </c>
      <c r="E3128">
        <v>0.58599999999999997</v>
      </c>
    </row>
    <row r="3129" spans="1:5" x14ac:dyDescent="0.15">
      <c r="A3129" s="1">
        <v>43640.848668981482</v>
      </c>
      <c r="B3129">
        <v>35.338838000000003</v>
      </c>
      <c r="C3129">
        <v>139.48645500000001</v>
      </c>
      <c r="D3129">
        <v>36.5</v>
      </c>
      <c r="E3129">
        <v>0.70499999999999996</v>
      </c>
    </row>
    <row r="3130" spans="1:5" x14ac:dyDescent="0.15">
      <c r="A3130" s="1">
        <v>43640.848668981482</v>
      </c>
      <c r="B3130">
        <v>35.338838000000003</v>
      </c>
      <c r="C3130">
        <v>139.48645500000001</v>
      </c>
      <c r="D3130">
        <v>36.5</v>
      </c>
      <c r="E3130">
        <v>0.70499999999999996</v>
      </c>
    </row>
    <row r="3131" spans="1:5" x14ac:dyDescent="0.15">
      <c r="A3131" s="1">
        <v>43640.848692129628</v>
      </c>
      <c r="B3131">
        <v>35.338810000000002</v>
      </c>
      <c r="C3131">
        <v>139.48644999999999</v>
      </c>
      <c r="D3131">
        <v>35.700000000000003</v>
      </c>
      <c r="E3131">
        <v>1.77</v>
      </c>
    </row>
    <row r="3132" spans="1:5" x14ac:dyDescent="0.15">
      <c r="A3132" s="1">
        <v>43640.848703703705</v>
      </c>
      <c r="B3132">
        <v>35.338797999999997</v>
      </c>
      <c r="C3132">
        <v>139.486457</v>
      </c>
      <c r="D3132">
        <v>35.299999999999997</v>
      </c>
      <c r="E3132">
        <v>1.3220000000000001</v>
      </c>
    </row>
    <row r="3133" spans="1:5" x14ac:dyDescent="0.15">
      <c r="A3133" s="1">
        <v>43640.848715277774</v>
      </c>
      <c r="B3133">
        <v>35.338791999999998</v>
      </c>
      <c r="C3133">
        <v>139.48647700000001</v>
      </c>
      <c r="D3133">
        <v>34.9</v>
      </c>
      <c r="E3133">
        <v>2.2839999999999998</v>
      </c>
    </row>
    <row r="3134" spans="1:5" x14ac:dyDescent="0.15">
      <c r="A3134" s="1">
        <v>43640.848726851851</v>
      </c>
      <c r="B3134">
        <v>35.338790000000003</v>
      </c>
      <c r="C3134">
        <v>139.48651799999999</v>
      </c>
      <c r="D3134">
        <v>34.5</v>
      </c>
      <c r="E3134">
        <v>3.0870000000000002</v>
      </c>
    </row>
    <row r="3135" spans="1:5" x14ac:dyDescent="0.15">
      <c r="A3135" s="1">
        <v>43640.848726851851</v>
      </c>
      <c r="B3135">
        <v>35.338790000000003</v>
      </c>
      <c r="C3135">
        <v>139.48651799999999</v>
      </c>
      <c r="D3135">
        <v>34.5</v>
      </c>
      <c r="E3135">
        <v>3.0870000000000002</v>
      </c>
    </row>
    <row r="3136" spans="1:5" x14ac:dyDescent="0.15">
      <c r="A3136" s="1">
        <v>43640.848749999997</v>
      </c>
      <c r="B3136">
        <v>35.338785000000001</v>
      </c>
      <c r="C3136">
        <v>139.486583</v>
      </c>
      <c r="D3136">
        <v>33.6</v>
      </c>
      <c r="E3136">
        <v>3.19</v>
      </c>
    </row>
    <row r="3137" spans="1:5" x14ac:dyDescent="0.15">
      <c r="A3137" s="1">
        <v>43640.848761574074</v>
      </c>
      <c r="B3137">
        <v>35.338782000000002</v>
      </c>
      <c r="C3137">
        <v>139.486625</v>
      </c>
      <c r="D3137">
        <v>33.1</v>
      </c>
      <c r="E3137">
        <v>3.9049999999999998</v>
      </c>
    </row>
    <row r="3138" spans="1:5" x14ac:dyDescent="0.15">
      <c r="A3138" s="1">
        <v>43640.848773148151</v>
      </c>
      <c r="B3138">
        <v>35.338785000000001</v>
      </c>
      <c r="C3138">
        <v>139.486682</v>
      </c>
      <c r="D3138">
        <v>32.5</v>
      </c>
      <c r="E3138">
        <v>4.5789999999999997</v>
      </c>
    </row>
    <row r="3139" spans="1:5" x14ac:dyDescent="0.15">
      <c r="A3139" s="1">
        <v>43640.84878472222</v>
      </c>
      <c r="B3139">
        <v>35.33878</v>
      </c>
      <c r="C3139">
        <v>139.48673700000001</v>
      </c>
      <c r="D3139">
        <v>32.1</v>
      </c>
      <c r="E3139">
        <v>5.0670000000000002</v>
      </c>
    </row>
    <row r="3140" spans="1:5" x14ac:dyDescent="0.15">
      <c r="A3140" s="1">
        <v>43640.84878472222</v>
      </c>
      <c r="B3140">
        <v>35.33878</v>
      </c>
      <c r="C3140">
        <v>139.48673700000001</v>
      </c>
      <c r="D3140">
        <v>32.1</v>
      </c>
      <c r="E3140">
        <v>5.0670000000000002</v>
      </c>
    </row>
    <row r="3141" spans="1:5" x14ac:dyDescent="0.15">
      <c r="A3141" s="1">
        <v>43640.848807870374</v>
      </c>
      <c r="B3141">
        <v>35.338766999999997</v>
      </c>
      <c r="C3141">
        <v>139.48684700000001</v>
      </c>
      <c r="D3141">
        <v>31</v>
      </c>
      <c r="E3141">
        <v>5.2880000000000003</v>
      </c>
    </row>
    <row r="3142" spans="1:5" x14ac:dyDescent="0.15">
      <c r="A3142" s="1">
        <v>43640.848819444444</v>
      </c>
      <c r="B3142">
        <v>35.338760000000001</v>
      </c>
      <c r="C3142">
        <v>139.48690300000001</v>
      </c>
      <c r="D3142">
        <v>30.5</v>
      </c>
      <c r="E3142">
        <v>5.319</v>
      </c>
    </row>
    <row r="3143" spans="1:5" x14ac:dyDescent="0.15">
      <c r="A3143" s="1">
        <v>43640.84883101852</v>
      </c>
      <c r="B3143">
        <v>35.338749999999997</v>
      </c>
      <c r="C3143">
        <v>139.486952</v>
      </c>
      <c r="D3143">
        <v>29.9</v>
      </c>
      <c r="E3143">
        <v>5.0209999999999999</v>
      </c>
    </row>
    <row r="3144" spans="1:5" x14ac:dyDescent="0.15">
      <c r="A3144" s="1">
        <v>43640.84884259259</v>
      </c>
      <c r="B3144">
        <v>35.338743000000001</v>
      </c>
      <c r="C3144">
        <v>139.48700700000001</v>
      </c>
      <c r="D3144">
        <v>29.3</v>
      </c>
      <c r="E3144">
        <v>4.99</v>
      </c>
    </row>
    <row r="3145" spans="1:5" x14ac:dyDescent="0.15">
      <c r="A3145" s="1">
        <v>43640.848865740743</v>
      </c>
      <c r="B3145">
        <v>35.338746999999998</v>
      </c>
      <c r="C3145">
        <v>139.487065</v>
      </c>
      <c r="D3145">
        <v>28.2</v>
      </c>
      <c r="E3145">
        <v>3.472</v>
      </c>
    </row>
    <row r="3146" spans="1:5" x14ac:dyDescent="0.15">
      <c r="A3146" s="1">
        <v>43640.848877314813</v>
      </c>
      <c r="B3146">
        <v>35.338746999999998</v>
      </c>
      <c r="C3146">
        <v>139.48708999999999</v>
      </c>
      <c r="D3146">
        <v>27.7</v>
      </c>
      <c r="E3146">
        <v>2.9889999999999999</v>
      </c>
    </row>
    <row r="3147" spans="1:5" x14ac:dyDescent="0.15">
      <c r="A3147" s="1">
        <v>43640.84888888889</v>
      </c>
      <c r="B3147">
        <v>35.338732</v>
      </c>
      <c r="C3147">
        <v>139.48724200000001</v>
      </c>
      <c r="D3147">
        <v>27.2</v>
      </c>
      <c r="E3147">
        <v>4.8150000000000004</v>
      </c>
    </row>
    <row r="3148" spans="1:5" x14ac:dyDescent="0.15">
      <c r="A3148" s="1">
        <v>43640.848900462966</v>
      </c>
      <c r="B3148">
        <v>35.338864999999998</v>
      </c>
      <c r="C3148">
        <v>139.48763700000001</v>
      </c>
      <c r="D3148">
        <v>26.9</v>
      </c>
      <c r="E3148">
        <v>9.0749999999999993</v>
      </c>
    </row>
    <row r="3149" spans="1:5" x14ac:dyDescent="0.15">
      <c r="A3149" s="1">
        <v>43640.848912037036</v>
      </c>
      <c r="B3149">
        <v>35.338906999999999</v>
      </c>
      <c r="C3149">
        <v>139.48787799999999</v>
      </c>
      <c r="D3149">
        <v>26.3</v>
      </c>
      <c r="E3149">
        <v>12.135999999999999</v>
      </c>
    </row>
    <row r="3150" spans="1:5" x14ac:dyDescent="0.15">
      <c r="A3150" s="1">
        <v>43640.848912037036</v>
      </c>
      <c r="B3150">
        <v>35.338906999999999</v>
      </c>
      <c r="C3150">
        <v>139.48787799999999</v>
      </c>
      <c r="D3150">
        <v>26.3</v>
      </c>
      <c r="E3150">
        <v>12.135999999999999</v>
      </c>
    </row>
    <row r="3151" spans="1:5" x14ac:dyDescent="0.15">
      <c r="A3151" s="1">
        <v>43640.848923611113</v>
      </c>
      <c r="B3151">
        <v>35.338940000000001</v>
      </c>
      <c r="C3151">
        <v>139.48808199999999</v>
      </c>
      <c r="D3151">
        <v>25.7</v>
      </c>
      <c r="E3151">
        <v>12.645</v>
      </c>
    </row>
    <row r="3152" spans="1:5" x14ac:dyDescent="0.15">
      <c r="A3152" s="1">
        <v>43640.848935185182</v>
      </c>
      <c r="B3152">
        <v>35.338957999999998</v>
      </c>
      <c r="C3152">
        <v>139.48826299999999</v>
      </c>
      <c r="D3152">
        <v>25.1</v>
      </c>
      <c r="E3152">
        <v>13.221</v>
      </c>
    </row>
    <row r="3153" spans="1:5" x14ac:dyDescent="0.15">
      <c r="A3153" s="1">
        <v>43640.848946759259</v>
      </c>
      <c r="B3153">
        <v>35.338962000000002</v>
      </c>
      <c r="C3153">
        <v>139.48844700000001</v>
      </c>
      <c r="D3153">
        <v>24.5</v>
      </c>
      <c r="E3153">
        <v>13.962</v>
      </c>
    </row>
    <row r="3154" spans="1:5" x14ac:dyDescent="0.15">
      <c r="A3154" s="1">
        <v>43640.848958333336</v>
      </c>
      <c r="B3154">
        <v>35.338921999999997</v>
      </c>
      <c r="C3154">
        <v>139.48864</v>
      </c>
      <c r="D3154">
        <v>23.8</v>
      </c>
      <c r="E3154">
        <v>14.512</v>
      </c>
    </row>
    <row r="3155" spans="1:5" x14ac:dyDescent="0.15">
      <c r="A3155" s="1">
        <v>43640.848958333336</v>
      </c>
      <c r="B3155">
        <v>35.338921999999997</v>
      </c>
      <c r="C3155">
        <v>139.48864</v>
      </c>
      <c r="D3155">
        <v>23.8</v>
      </c>
      <c r="E3155">
        <v>14.512</v>
      </c>
    </row>
    <row r="3156" spans="1:5" x14ac:dyDescent="0.15">
      <c r="A3156" s="1">
        <v>43640.848981481482</v>
      </c>
      <c r="B3156">
        <v>35.338880000000003</v>
      </c>
      <c r="C3156">
        <v>139.48899800000001</v>
      </c>
      <c r="D3156">
        <v>22.7</v>
      </c>
      <c r="E3156">
        <v>15.583</v>
      </c>
    </row>
    <row r="3157" spans="1:5" x14ac:dyDescent="0.15">
      <c r="A3157" s="1">
        <v>43640.848993055559</v>
      </c>
      <c r="B3157">
        <v>35.338858000000002</v>
      </c>
      <c r="C3157">
        <v>139.489195</v>
      </c>
      <c r="D3157">
        <v>21.4</v>
      </c>
      <c r="E3157">
        <v>16.338999999999999</v>
      </c>
    </row>
    <row r="3158" spans="1:5" x14ac:dyDescent="0.15">
      <c r="A3158" s="1">
        <v>43640.849004629628</v>
      </c>
      <c r="B3158">
        <v>35.338825</v>
      </c>
      <c r="C3158">
        <v>139.48939200000001</v>
      </c>
      <c r="D3158">
        <v>20.5</v>
      </c>
      <c r="E3158">
        <v>16.888999999999999</v>
      </c>
    </row>
    <row r="3159" spans="1:5" x14ac:dyDescent="0.15">
      <c r="A3159" s="1">
        <v>43640.849016203705</v>
      </c>
      <c r="B3159">
        <v>35.338794999999998</v>
      </c>
      <c r="C3159">
        <v>139.48956699999999</v>
      </c>
      <c r="D3159">
        <v>20.399999999999999</v>
      </c>
      <c r="E3159">
        <v>17.393000000000001</v>
      </c>
    </row>
    <row r="3160" spans="1:5" x14ac:dyDescent="0.15">
      <c r="A3160" s="1">
        <v>43640.849016203705</v>
      </c>
      <c r="B3160">
        <v>35.338794999999998</v>
      </c>
      <c r="C3160">
        <v>139.48956699999999</v>
      </c>
      <c r="D3160">
        <v>20.399999999999999</v>
      </c>
      <c r="E3160">
        <v>17.393000000000001</v>
      </c>
    </row>
    <row r="3161" spans="1:5" x14ac:dyDescent="0.15">
      <c r="A3161" s="1">
        <v>43640.849039351851</v>
      </c>
      <c r="B3161">
        <v>35.338664999999999</v>
      </c>
      <c r="C3161">
        <v>139.48998</v>
      </c>
      <c r="D3161">
        <v>18.2</v>
      </c>
      <c r="E3161">
        <v>18.422000000000001</v>
      </c>
    </row>
    <row r="3162" spans="1:5" x14ac:dyDescent="0.15">
      <c r="A3162" s="1">
        <v>43640.849050925928</v>
      </c>
      <c r="B3162">
        <v>35.338608000000001</v>
      </c>
      <c r="C3162">
        <v>139.490173</v>
      </c>
      <c r="D3162">
        <v>17.5</v>
      </c>
      <c r="E3162">
        <v>18.510000000000002</v>
      </c>
    </row>
    <row r="3163" spans="1:5" x14ac:dyDescent="0.15">
      <c r="A3163" s="1">
        <v>43640.849062499998</v>
      </c>
      <c r="B3163">
        <v>35.338548000000003</v>
      </c>
      <c r="C3163">
        <v>139.49036799999999</v>
      </c>
      <c r="D3163">
        <v>16.7</v>
      </c>
      <c r="E3163">
        <v>18.916</v>
      </c>
    </row>
    <row r="3164" spans="1:5" x14ac:dyDescent="0.15">
      <c r="A3164" s="1">
        <v>43640.849074074074</v>
      </c>
      <c r="B3164">
        <v>35.338492000000002</v>
      </c>
      <c r="C3164">
        <v>139.490568</v>
      </c>
      <c r="D3164">
        <v>16.100000000000001</v>
      </c>
      <c r="E3164">
        <v>19.239999999999998</v>
      </c>
    </row>
    <row r="3165" spans="1:5" x14ac:dyDescent="0.15">
      <c r="A3165" s="1">
        <v>43640.849074074074</v>
      </c>
      <c r="B3165">
        <v>35.338492000000002</v>
      </c>
      <c r="C3165">
        <v>139.490568</v>
      </c>
      <c r="D3165">
        <v>16.100000000000001</v>
      </c>
      <c r="E3165">
        <v>19.239999999999998</v>
      </c>
    </row>
    <row r="3166" spans="1:5" x14ac:dyDescent="0.15">
      <c r="A3166" s="1">
        <v>43640.849097222221</v>
      </c>
      <c r="B3166">
        <v>35.338422000000001</v>
      </c>
      <c r="C3166">
        <v>139.49096499999999</v>
      </c>
      <c r="D3166">
        <v>14.8</v>
      </c>
      <c r="E3166">
        <v>19.548999999999999</v>
      </c>
    </row>
    <row r="3167" spans="1:5" x14ac:dyDescent="0.15">
      <c r="A3167" s="1">
        <v>43640.849108796298</v>
      </c>
      <c r="B3167">
        <v>35.338357000000002</v>
      </c>
      <c r="C3167">
        <v>139.49117699999999</v>
      </c>
      <c r="D3167">
        <v>14.4</v>
      </c>
      <c r="E3167">
        <v>19.724</v>
      </c>
    </row>
    <row r="3168" spans="1:5" x14ac:dyDescent="0.15">
      <c r="A3168" s="1">
        <v>43640.849120370367</v>
      </c>
      <c r="B3168">
        <v>35.338301999999999</v>
      </c>
      <c r="C3168">
        <v>139.49141700000001</v>
      </c>
      <c r="D3168">
        <v>14.1</v>
      </c>
      <c r="E3168">
        <v>21.247</v>
      </c>
    </row>
    <row r="3169" spans="1:5" x14ac:dyDescent="0.15">
      <c r="A3169" s="1">
        <v>43640.849131944444</v>
      </c>
      <c r="B3169">
        <v>35.338236999999999</v>
      </c>
      <c r="C3169">
        <v>139.49164200000001</v>
      </c>
      <c r="D3169">
        <v>13.6</v>
      </c>
      <c r="E3169">
        <v>21.518999999999998</v>
      </c>
    </row>
    <row r="3170" spans="1:5" x14ac:dyDescent="0.15">
      <c r="A3170" s="1">
        <v>43640.849131944444</v>
      </c>
      <c r="B3170">
        <v>35.338236999999999</v>
      </c>
      <c r="C3170">
        <v>139.49164200000001</v>
      </c>
      <c r="D3170">
        <v>13.6</v>
      </c>
      <c r="E3170">
        <v>21.518999999999998</v>
      </c>
    </row>
    <row r="3171" spans="1:5" x14ac:dyDescent="0.15">
      <c r="A3171" s="1">
        <v>43640.84915509259</v>
      </c>
      <c r="B3171">
        <v>35.338082</v>
      </c>
      <c r="C3171">
        <v>139.49209500000001</v>
      </c>
      <c r="D3171">
        <v>12.4</v>
      </c>
      <c r="E3171">
        <v>22.213999999999999</v>
      </c>
    </row>
    <row r="3172" spans="1:5" x14ac:dyDescent="0.15">
      <c r="A3172" s="1">
        <v>43640.849166666667</v>
      </c>
      <c r="B3172">
        <v>35.337994999999999</v>
      </c>
      <c r="C3172">
        <v>139.49235200000001</v>
      </c>
      <c r="D3172">
        <v>10.8</v>
      </c>
      <c r="E3172">
        <v>22.835999999999999</v>
      </c>
    </row>
    <row r="3173" spans="1:5" x14ac:dyDescent="0.15">
      <c r="A3173" s="1">
        <v>43640.849178240744</v>
      </c>
      <c r="B3173">
        <v>35.337919999999997</v>
      </c>
      <c r="C3173">
        <v>139.49259699999999</v>
      </c>
      <c r="D3173">
        <v>9.9</v>
      </c>
      <c r="E3173">
        <v>23.047000000000001</v>
      </c>
    </row>
    <row r="3174" spans="1:5" x14ac:dyDescent="0.15">
      <c r="A3174" s="1">
        <v>43640.849189814813</v>
      </c>
      <c r="B3174">
        <v>35.337848000000001</v>
      </c>
      <c r="C3174">
        <v>139.492842</v>
      </c>
      <c r="D3174">
        <v>9.1999999999999993</v>
      </c>
      <c r="E3174">
        <v>23.417999999999999</v>
      </c>
    </row>
    <row r="3175" spans="1:5" x14ac:dyDescent="0.15">
      <c r="A3175" s="1">
        <v>43640.849189814813</v>
      </c>
      <c r="B3175">
        <v>35.337848000000001</v>
      </c>
      <c r="C3175">
        <v>139.492842</v>
      </c>
      <c r="D3175">
        <v>9.1999999999999993</v>
      </c>
      <c r="E3175">
        <v>23.417999999999999</v>
      </c>
    </row>
    <row r="3176" spans="1:5" x14ac:dyDescent="0.15">
      <c r="A3176" s="1">
        <v>43640.849212962959</v>
      </c>
      <c r="B3176">
        <v>35.337715000000003</v>
      </c>
      <c r="C3176">
        <v>139.49336</v>
      </c>
      <c r="D3176">
        <v>10.1</v>
      </c>
      <c r="E3176">
        <v>24.148</v>
      </c>
    </row>
    <row r="3177" spans="1:5" x14ac:dyDescent="0.15">
      <c r="A3177" s="1">
        <v>43640.849224537036</v>
      </c>
      <c r="B3177">
        <v>35.337646999999997</v>
      </c>
      <c r="C3177">
        <v>139.49360799999999</v>
      </c>
      <c r="D3177">
        <v>9.9</v>
      </c>
      <c r="E3177">
        <v>24.626000000000001</v>
      </c>
    </row>
    <row r="3178" spans="1:5" x14ac:dyDescent="0.15">
      <c r="A3178" s="1">
        <v>43640.849236111113</v>
      </c>
      <c r="B3178">
        <v>35.337572000000002</v>
      </c>
      <c r="C3178">
        <v>139.49386699999999</v>
      </c>
      <c r="D3178">
        <v>9</v>
      </c>
      <c r="E3178">
        <v>24.596</v>
      </c>
    </row>
    <row r="3179" spans="1:5" x14ac:dyDescent="0.15">
      <c r="A3179" s="1">
        <v>43640.849247685182</v>
      </c>
      <c r="B3179">
        <v>35.337499999999999</v>
      </c>
      <c r="C3179">
        <v>139.49413000000001</v>
      </c>
      <c r="D3179">
        <v>8</v>
      </c>
      <c r="E3179">
        <v>25.038</v>
      </c>
    </row>
    <row r="3180" spans="1:5" x14ac:dyDescent="0.15">
      <c r="A3180" s="1">
        <v>43640.849247685182</v>
      </c>
      <c r="B3180">
        <v>35.337499999999999</v>
      </c>
      <c r="C3180">
        <v>139.49413000000001</v>
      </c>
      <c r="D3180">
        <v>8</v>
      </c>
      <c r="E3180">
        <v>25.038</v>
      </c>
    </row>
    <row r="3181" spans="1:5" x14ac:dyDescent="0.15">
      <c r="A3181" s="1">
        <v>43640.849270833336</v>
      </c>
      <c r="B3181">
        <v>35.337359999999997</v>
      </c>
      <c r="C3181">
        <v>139.49466200000001</v>
      </c>
      <c r="D3181">
        <v>6.9</v>
      </c>
      <c r="E3181">
        <v>25.48</v>
      </c>
    </row>
    <row r="3182" spans="1:5" x14ac:dyDescent="0.15">
      <c r="A3182" s="1">
        <v>43640.849282407406</v>
      </c>
      <c r="B3182">
        <v>35.337282999999999</v>
      </c>
      <c r="C3182">
        <v>139.49493000000001</v>
      </c>
      <c r="D3182">
        <v>6.2</v>
      </c>
      <c r="E3182">
        <v>25.465</v>
      </c>
    </row>
    <row r="3183" spans="1:5" x14ac:dyDescent="0.15">
      <c r="A3183" s="1">
        <v>43640.849293981482</v>
      </c>
      <c r="B3183">
        <v>35.337212999999998</v>
      </c>
      <c r="C3183">
        <v>139.49520000000001</v>
      </c>
      <c r="D3183">
        <v>6.4</v>
      </c>
      <c r="E3183">
        <v>25.372</v>
      </c>
    </row>
    <row r="3184" spans="1:5" x14ac:dyDescent="0.15">
      <c r="A3184" s="1">
        <v>43640.849305555559</v>
      </c>
      <c r="B3184">
        <v>35.337139999999998</v>
      </c>
      <c r="C3184">
        <v>139.49547000000001</v>
      </c>
      <c r="D3184">
        <v>6</v>
      </c>
      <c r="E3184">
        <v>25.635000000000002</v>
      </c>
    </row>
    <row r="3185" spans="1:5" x14ac:dyDescent="0.15">
      <c r="A3185" s="1">
        <v>43640.849305555559</v>
      </c>
      <c r="B3185">
        <v>35.337139999999998</v>
      </c>
      <c r="C3185">
        <v>139.49547000000001</v>
      </c>
      <c r="D3185">
        <v>6</v>
      </c>
      <c r="E3185">
        <v>25.635000000000002</v>
      </c>
    </row>
    <row r="3186" spans="1:5" x14ac:dyDescent="0.15">
      <c r="A3186" s="1">
        <v>43640.849328703705</v>
      </c>
      <c r="B3186">
        <v>35.337004999999998</v>
      </c>
      <c r="C3186">
        <v>139.496013</v>
      </c>
      <c r="D3186">
        <v>6</v>
      </c>
      <c r="E3186">
        <v>25.398</v>
      </c>
    </row>
    <row r="3187" spans="1:5" x14ac:dyDescent="0.15">
      <c r="A3187" s="1">
        <v>43640.849340277775</v>
      </c>
      <c r="B3187">
        <v>35.336936999999999</v>
      </c>
      <c r="C3187">
        <v>139.49628200000001</v>
      </c>
      <c r="D3187">
        <v>6</v>
      </c>
      <c r="E3187">
        <v>25.681000000000001</v>
      </c>
    </row>
    <row r="3188" spans="1:5" x14ac:dyDescent="0.15">
      <c r="A3188" s="1">
        <v>43640.849351851852</v>
      </c>
      <c r="B3188">
        <v>35.336869999999998</v>
      </c>
      <c r="C3188">
        <v>139.49655200000001</v>
      </c>
      <c r="D3188">
        <v>6</v>
      </c>
      <c r="E3188">
        <v>25.434000000000001</v>
      </c>
    </row>
    <row r="3189" spans="1:5" x14ac:dyDescent="0.15">
      <c r="A3189" s="1">
        <v>43640.849363425928</v>
      </c>
      <c r="B3189">
        <v>35.336801999999999</v>
      </c>
      <c r="C3189">
        <v>139.49681699999999</v>
      </c>
      <c r="D3189">
        <v>5.6</v>
      </c>
      <c r="E3189">
        <v>25.285</v>
      </c>
    </row>
    <row r="3190" spans="1:5" x14ac:dyDescent="0.15">
      <c r="A3190" s="1">
        <v>43640.849363425928</v>
      </c>
      <c r="B3190">
        <v>35.336801999999999</v>
      </c>
      <c r="C3190">
        <v>139.49681699999999</v>
      </c>
      <c r="D3190">
        <v>5.6</v>
      </c>
      <c r="E3190">
        <v>25.285</v>
      </c>
    </row>
    <row r="3191" spans="1:5" x14ac:dyDescent="0.15">
      <c r="A3191" s="1">
        <v>43640.849386574075</v>
      </c>
      <c r="B3191">
        <v>35.336666999999998</v>
      </c>
      <c r="C3191">
        <v>139.49737500000001</v>
      </c>
      <c r="D3191">
        <v>7.4</v>
      </c>
      <c r="E3191">
        <v>25.196999999999999</v>
      </c>
    </row>
    <row r="3192" spans="1:5" x14ac:dyDescent="0.15">
      <c r="A3192" s="1">
        <v>43640.849398148152</v>
      </c>
      <c r="B3192">
        <v>35.336579999999998</v>
      </c>
      <c r="C3192">
        <v>139.49763799999999</v>
      </c>
      <c r="D3192">
        <v>8.1999999999999993</v>
      </c>
      <c r="E3192">
        <v>25.295000000000002</v>
      </c>
    </row>
    <row r="3193" spans="1:5" x14ac:dyDescent="0.15">
      <c r="A3193" s="1">
        <v>43640.849409722221</v>
      </c>
      <c r="B3193">
        <v>35.336526999999997</v>
      </c>
      <c r="C3193">
        <v>139.497895</v>
      </c>
      <c r="D3193">
        <v>10.199999999999999</v>
      </c>
      <c r="E3193">
        <v>25.047999999999998</v>
      </c>
    </row>
    <row r="3194" spans="1:5" x14ac:dyDescent="0.15">
      <c r="A3194" s="1">
        <v>43640.849421296298</v>
      </c>
      <c r="B3194">
        <v>35.336447999999997</v>
      </c>
      <c r="C3194">
        <v>139.49815000000001</v>
      </c>
      <c r="D3194">
        <v>10.3</v>
      </c>
      <c r="E3194">
        <v>25.027999999999999</v>
      </c>
    </row>
    <row r="3195" spans="1:5" x14ac:dyDescent="0.15">
      <c r="A3195" s="1">
        <v>43640.849421296298</v>
      </c>
      <c r="B3195">
        <v>35.336447999999997</v>
      </c>
      <c r="C3195">
        <v>139.49815000000001</v>
      </c>
      <c r="D3195">
        <v>10.3</v>
      </c>
      <c r="E3195">
        <v>25.027999999999999</v>
      </c>
    </row>
    <row r="3196" spans="1:5" x14ac:dyDescent="0.15">
      <c r="A3196" s="1">
        <v>43640.849444444444</v>
      </c>
      <c r="B3196">
        <v>35.336289999999998</v>
      </c>
      <c r="C3196">
        <v>139.49867800000001</v>
      </c>
      <c r="D3196">
        <v>8.9</v>
      </c>
      <c r="E3196">
        <v>24.975999999999999</v>
      </c>
    </row>
    <row r="3197" spans="1:5" x14ac:dyDescent="0.15">
      <c r="A3197" s="1">
        <v>43640.849456018521</v>
      </c>
      <c r="B3197">
        <v>35.336222999999997</v>
      </c>
      <c r="C3197">
        <v>139.49893299999999</v>
      </c>
      <c r="D3197">
        <v>8.3000000000000007</v>
      </c>
      <c r="E3197">
        <v>24.971</v>
      </c>
    </row>
    <row r="3198" spans="1:5" x14ac:dyDescent="0.15">
      <c r="A3198" s="1">
        <v>43640.84946759259</v>
      </c>
      <c r="B3198">
        <v>35.336151999999998</v>
      </c>
      <c r="C3198">
        <v>139.49919</v>
      </c>
      <c r="D3198">
        <v>8.6999999999999993</v>
      </c>
      <c r="E3198">
        <v>25.202999999999999</v>
      </c>
    </row>
    <row r="3199" spans="1:5" x14ac:dyDescent="0.15">
      <c r="A3199" s="1">
        <v>43640.849479166667</v>
      </c>
      <c r="B3199">
        <v>35.336083000000002</v>
      </c>
      <c r="C3199">
        <v>139.499448</v>
      </c>
      <c r="D3199">
        <v>8.1999999999999993</v>
      </c>
      <c r="E3199">
        <v>24.858000000000001</v>
      </c>
    </row>
    <row r="3200" spans="1:5" x14ac:dyDescent="0.15">
      <c r="A3200" s="1">
        <v>43640.849479166667</v>
      </c>
      <c r="B3200">
        <v>35.336083000000002</v>
      </c>
      <c r="C3200">
        <v>139.499448</v>
      </c>
      <c r="D3200">
        <v>8.1999999999999993</v>
      </c>
      <c r="E3200">
        <v>24.858000000000001</v>
      </c>
    </row>
    <row r="3201" spans="1:5" x14ac:dyDescent="0.15">
      <c r="A3201" s="1">
        <v>43640.849502314813</v>
      </c>
      <c r="B3201">
        <v>35.335957999999998</v>
      </c>
      <c r="C3201">
        <v>139.499967</v>
      </c>
      <c r="D3201">
        <v>7.4</v>
      </c>
      <c r="E3201">
        <v>24.626000000000001</v>
      </c>
    </row>
    <row r="3202" spans="1:5" x14ac:dyDescent="0.15">
      <c r="A3202" s="1">
        <v>43640.84951388889</v>
      </c>
      <c r="B3202">
        <v>35.335908000000003</v>
      </c>
      <c r="C3202">
        <v>139.50021699999999</v>
      </c>
      <c r="D3202">
        <v>7.4</v>
      </c>
      <c r="E3202">
        <v>24.518000000000001</v>
      </c>
    </row>
    <row r="3203" spans="1:5" x14ac:dyDescent="0.15">
      <c r="A3203" s="1">
        <v>43640.84952546296</v>
      </c>
      <c r="B3203">
        <v>35.335867</v>
      </c>
      <c r="C3203">
        <v>139.50048000000001</v>
      </c>
      <c r="D3203">
        <v>7</v>
      </c>
      <c r="E3203">
        <v>24.431000000000001</v>
      </c>
    </row>
    <row r="3204" spans="1:5" x14ac:dyDescent="0.15">
      <c r="A3204" s="1">
        <v>43640.849537037036</v>
      </c>
      <c r="B3204">
        <v>35.335827999999999</v>
      </c>
      <c r="C3204">
        <v>139.500732</v>
      </c>
      <c r="D3204">
        <v>8.6999999999999993</v>
      </c>
      <c r="E3204">
        <v>24.544</v>
      </c>
    </row>
    <row r="3205" spans="1:5" x14ac:dyDescent="0.15">
      <c r="A3205" s="1">
        <v>43640.849537037036</v>
      </c>
      <c r="B3205">
        <v>35.335827999999999</v>
      </c>
      <c r="C3205">
        <v>139.500732</v>
      </c>
      <c r="D3205">
        <v>8.6999999999999993</v>
      </c>
      <c r="E3205">
        <v>24.544</v>
      </c>
    </row>
    <row r="3206" spans="1:5" x14ac:dyDescent="0.15">
      <c r="A3206" s="1">
        <v>43640.849560185183</v>
      </c>
      <c r="B3206">
        <v>35.335794999999997</v>
      </c>
      <c r="C3206">
        <v>139.501273</v>
      </c>
      <c r="D3206">
        <v>9</v>
      </c>
      <c r="E3206">
        <v>24.004000000000001</v>
      </c>
    </row>
    <row r="3207" spans="1:5" x14ac:dyDescent="0.15">
      <c r="A3207" s="1">
        <v>43640.84957175926</v>
      </c>
      <c r="B3207">
        <v>35.335796999999999</v>
      </c>
      <c r="C3207">
        <v>139.50153499999999</v>
      </c>
      <c r="D3207">
        <v>8.6999999999999993</v>
      </c>
      <c r="E3207">
        <v>24.23</v>
      </c>
    </row>
    <row r="3208" spans="1:5" x14ac:dyDescent="0.15">
      <c r="A3208" s="1">
        <v>43640.849583333336</v>
      </c>
      <c r="B3208">
        <v>35.335814999999997</v>
      </c>
      <c r="C3208">
        <v>139.501802</v>
      </c>
      <c r="D3208">
        <v>9</v>
      </c>
      <c r="E3208">
        <v>24.353999999999999</v>
      </c>
    </row>
    <row r="3209" spans="1:5" x14ac:dyDescent="0.15">
      <c r="A3209" s="1">
        <v>43640.849594907406</v>
      </c>
      <c r="B3209">
        <v>35.335847000000001</v>
      </c>
      <c r="C3209">
        <v>139.502062</v>
      </c>
      <c r="D3209">
        <v>9.8000000000000007</v>
      </c>
      <c r="E3209">
        <v>23.994</v>
      </c>
    </row>
    <row r="3210" spans="1:5" x14ac:dyDescent="0.15">
      <c r="A3210" s="1">
        <v>43640.849594907406</v>
      </c>
      <c r="B3210">
        <v>35.335847000000001</v>
      </c>
      <c r="C3210">
        <v>139.502062</v>
      </c>
      <c r="D3210">
        <v>9.8000000000000007</v>
      </c>
      <c r="E3210">
        <v>23.994</v>
      </c>
    </row>
    <row r="3211" spans="1:5" x14ac:dyDescent="0.15">
      <c r="A3211" s="1">
        <v>43640.849618055552</v>
      </c>
      <c r="B3211">
        <v>35.335945000000002</v>
      </c>
      <c r="C3211">
        <v>139.502612</v>
      </c>
      <c r="D3211">
        <v>12.2</v>
      </c>
      <c r="E3211">
        <v>24.169</v>
      </c>
    </row>
    <row r="3212" spans="1:5" x14ac:dyDescent="0.15">
      <c r="A3212" s="1">
        <v>43640.849629629629</v>
      </c>
      <c r="B3212">
        <v>35.335996999999999</v>
      </c>
      <c r="C3212">
        <v>139.50288</v>
      </c>
      <c r="D3212">
        <v>13.3</v>
      </c>
      <c r="E3212">
        <v>24.071000000000002</v>
      </c>
    </row>
    <row r="3213" spans="1:5" x14ac:dyDescent="0.15">
      <c r="A3213" s="1">
        <v>43640.849641203706</v>
      </c>
      <c r="B3213">
        <v>35.336080000000003</v>
      </c>
      <c r="C3213">
        <v>139.503118</v>
      </c>
      <c r="D3213">
        <v>12.8</v>
      </c>
      <c r="E3213">
        <v>24.106999999999999</v>
      </c>
    </row>
    <row r="3214" spans="1:5" x14ac:dyDescent="0.15">
      <c r="A3214" s="1">
        <v>43640.849652777775</v>
      </c>
      <c r="B3214">
        <v>35.336176999999999</v>
      </c>
      <c r="C3214">
        <v>139.50335999999999</v>
      </c>
      <c r="D3214">
        <v>12.4</v>
      </c>
      <c r="E3214">
        <v>24.018999999999998</v>
      </c>
    </row>
    <row r="3215" spans="1:5" x14ac:dyDescent="0.15">
      <c r="A3215" s="1">
        <v>43640.849652777775</v>
      </c>
      <c r="B3215">
        <v>35.336176999999999</v>
      </c>
      <c r="C3215">
        <v>139.50335999999999</v>
      </c>
      <c r="D3215">
        <v>12.4</v>
      </c>
      <c r="E3215">
        <v>24.018999999999998</v>
      </c>
    </row>
    <row r="3216" spans="1:5" x14ac:dyDescent="0.15">
      <c r="A3216" s="1">
        <v>43640.849675925929</v>
      </c>
      <c r="B3216">
        <v>35.336371999999997</v>
      </c>
      <c r="C3216">
        <v>139.50383500000001</v>
      </c>
      <c r="D3216">
        <v>13</v>
      </c>
      <c r="E3216">
        <v>23.623000000000001</v>
      </c>
    </row>
    <row r="3217" spans="1:5" x14ac:dyDescent="0.15">
      <c r="A3217" s="1">
        <v>43640.849687499998</v>
      </c>
      <c r="B3217">
        <v>35.336472000000001</v>
      </c>
      <c r="C3217">
        <v>139.504063</v>
      </c>
      <c r="D3217">
        <v>12.7</v>
      </c>
      <c r="E3217">
        <v>23.654</v>
      </c>
    </row>
    <row r="3218" spans="1:5" x14ac:dyDescent="0.15">
      <c r="A3218" s="1">
        <v>43640.849699074075</v>
      </c>
      <c r="B3218">
        <v>35.336582999999997</v>
      </c>
      <c r="C3218">
        <v>139.504277</v>
      </c>
      <c r="D3218">
        <v>13.2</v>
      </c>
      <c r="E3218">
        <v>23.803000000000001</v>
      </c>
    </row>
    <row r="3219" spans="1:5" x14ac:dyDescent="0.15">
      <c r="A3219" s="1">
        <v>43640.849710648145</v>
      </c>
      <c r="B3219">
        <v>35.336691999999999</v>
      </c>
      <c r="C3219">
        <v>139.50449499999999</v>
      </c>
      <c r="D3219">
        <v>13.3</v>
      </c>
      <c r="E3219">
        <v>23.963000000000001</v>
      </c>
    </row>
    <row r="3220" spans="1:5" x14ac:dyDescent="0.15">
      <c r="A3220" s="1">
        <v>43640.849710648145</v>
      </c>
      <c r="B3220">
        <v>35.336691999999999</v>
      </c>
      <c r="C3220">
        <v>139.50449499999999</v>
      </c>
      <c r="D3220">
        <v>13.3</v>
      </c>
      <c r="E3220">
        <v>23.963000000000001</v>
      </c>
    </row>
    <row r="3221" spans="1:5" x14ac:dyDescent="0.15">
      <c r="A3221" s="1">
        <v>43640.849733796298</v>
      </c>
      <c r="B3221">
        <v>35.336910000000003</v>
      </c>
      <c r="C3221">
        <v>139.504943</v>
      </c>
      <c r="D3221">
        <v>12.4</v>
      </c>
      <c r="E3221">
        <v>23.69</v>
      </c>
    </row>
    <row r="3222" spans="1:5" x14ac:dyDescent="0.15">
      <c r="A3222" s="1">
        <v>43640.849745370368</v>
      </c>
      <c r="B3222">
        <v>35.337038</v>
      </c>
      <c r="C3222">
        <v>139.50516500000001</v>
      </c>
      <c r="D3222">
        <v>12.5</v>
      </c>
      <c r="E3222">
        <v>23.710999999999999</v>
      </c>
    </row>
    <row r="3223" spans="1:5" x14ac:dyDescent="0.15">
      <c r="A3223" s="1">
        <v>43640.849756944444</v>
      </c>
      <c r="B3223">
        <v>35.337145</v>
      </c>
      <c r="C3223">
        <v>139.505382</v>
      </c>
      <c r="D3223">
        <v>13.1</v>
      </c>
      <c r="E3223">
        <v>24.076000000000001</v>
      </c>
    </row>
    <row r="3224" spans="1:5" x14ac:dyDescent="0.15">
      <c r="A3224" s="1">
        <v>43640.849768518521</v>
      </c>
      <c r="B3224">
        <v>35.337249999999997</v>
      </c>
      <c r="C3224">
        <v>139.505608</v>
      </c>
      <c r="D3224">
        <v>13.9</v>
      </c>
      <c r="E3224">
        <v>23.175999999999998</v>
      </c>
    </row>
    <row r="3225" spans="1:5" x14ac:dyDescent="0.15">
      <c r="A3225" s="1">
        <v>43640.849768518521</v>
      </c>
      <c r="B3225">
        <v>35.337249999999997</v>
      </c>
      <c r="C3225">
        <v>139.505608</v>
      </c>
      <c r="D3225">
        <v>13.9</v>
      </c>
      <c r="E3225">
        <v>23.175999999999998</v>
      </c>
    </row>
    <row r="3226" spans="1:5" x14ac:dyDescent="0.15">
      <c r="A3226" s="1">
        <v>43640.849791666667</v>
      </c>
      <c r="B3226">
        <v>35.337496999999999</v>
      </c>
      <c r="C3226">
        <v>139.50608</v>
      </c>
      <c r="D3226">
        <v>14.4</v>
      </c>
      <c r="E3226">
        <v>24.776</v>
      </c>
    </row>
    <row r="3227" spans="1:5" x14ac:dyDescent="0.15">
      <c r="A3227" s="1">
        <v>43640.849803240744</v>
      </c>
      <c r="B3227">
        <v>35.337623000000001</v>
      </c>
      <c r="C3227">
        <v>139.50629499999999</v>
      </c>
      <c r="D3227">
        <v>14.5</v>
      </c>
      <c r="E3227">
        <v>25.131</v>
      </c>
    </row>
    <row r="3228" spans="1:5" x14ac:dyDescent="0.15">
      <c r="A3228" s="1">
        <v>43640.849814814814</v>
      </c>
      <c r="B3228">
        <v>35.337752000000002</v>
      </c>
      <c r="C3228">
        <v>139.50651500000001</v>
      </c>
      <c r="D3228">
        <v>15</v>
      </c>
      <c r="E3228">
        <v>25.228000000000002</v>
      </c>
    </row>
    <row r="3229" spans="1:5" x14ac:dyDescent="0.15">
      <c r="A3229" s="1">
        <v>43640.849826388891</v>
      </c>
      <c r="B3229">
        <v>35.337882999999998</v>
      </c>
      <c r="C3229">
        <v>139.50672700000001</v>
      </c>
      <c r="D3229">
        <v>14.2</v>
      </c>
      <c r="E3229">
        <v>25.655000000000001</v>
      </c>
    </row>
    <row r="3230" spans="1:5" x14ac:dyDescent="0.15">
      <c r="A3230" s="1">
        <v>43640.849826388891</v>
      </c>
      <c r="B3230">
        <v>35.337882999999998</v>
      </c>
      <c r="C3230">
        <v>139.50672700000001</v>
      </c>
      <c r="D3230">
        <v>14.2</v>
      </c>
      <c r="E3230">
        <v>25.655000000000001</v>
      </c>
    </row>
    <row r="3231" spans="1:5" x14ac:dyDescent="0.15">
      <c r="A3231" s="1">
        <v>43640.849849537037</v>
      </c>
      <c r="B3231">
        <v>35.33813</v>
      </c>
      <c r="C3231">
        <v>139.50720799999999</v>
      </c>
      <c r="D3231">
        <v>13.6</v>
      </c>
      <c r="E3231">
        <v>25.99</v>
      </c>
    </row>
    <row r="3232" spans="1:5" x14ac:dyDescent="0.15">
      <c r="A3232" s="1">
        <v>43640.849861111114</v>
      </c>
      <c r="B3232">
        <v>35.338250000000002</v>
      </c>
      <c r="C3232">
        <v>139.50745000000001</v>
      </c>
      <c r="D3232">
        <v>14.1</v>
      </c>
      <c r="E3232">
        <v>26.082000000000001</v>
      </c>
    </row>
    <row r="3233" spans="1:5" x14ac:dyDescent="0.15">
      <c r="A3233" s="1">
        <v>43640.849872685183</v>
      </c>
      <c r="B3233">
        <v>35.338383</v>
      </c>
      <c r="C3233">
        <v>139.507687</v>
      </c>
      <c r="D3233">
        <v>12.7</v>
      </c>
      <c r="E3233">
        <v>26.452999999999999</v>
      </c>
    </row>
    <row r="3234" spans="1:5" x14ac:dyDescent="0.15">
      <c r="A3234" s="1">
        <v>43640.84988425926</v>
      </c>
      <c r="B3234">
        <v>35.338500000000003</v>
      </c>
      <c r="C3234">
        <v>139.50792999999999</v>
      </c>
      <c r="D3234">
        <v>14.6</v>
      </c>
      <c r="E3234">
        <v>26.760999999999999</v>
      </c>
    </row>
    <row r="3235" spans="1:5" x14ac:dyDescent="0.15">
      <c r="A3235" s="1">
        <v>43640.84988425926</v>
      </c>
      <c r="B3235">
        <v>35.338500000000003</v>
      </c>
      <c r="C3235">
        <v>139.50792999999999</v>
      </c>
      <c r="D3235">
        <v>14.6</v>
      </c>
      <c r="E3235">
        <v>26.760999999999999</v>
      </c>
    </row>
    <row r="3236" spans="1:5" x14ac:dyDescent="0.15">
      <c r="A3236" s="1">
        <v>43640.849907407406</v>
      </c>
      <c r="B3236">
        <v>35.338766999999997</v>
      </c>
      <c r="C3236">
        <v>139.50841800000001</v>
      </c>
      <c r="D3236">
        <v>13.9</v>
      </c>
      <c r="E3236">
        <v>27.132000000000001</v>
      </c>
    </row>
    <row r="3237" spans="1:5" x14ac:dyDescent="0.15">
      <c r="A3237" s="1">
        <v>43640.849918981483</v>
      </c>
      <c r="B3237">
        <v>35.338908000000004</v>
      </c>
      <c r="C3237">
        <v>139.50867299999999</v>
      </c>
      <c r="D3237">
        <v>14.1</v>
      </c>
      <c r="E3237">
        <v>27.158000000000001</v>
      </c>
    </row>
    <row r="3238" spans="1:5" x14ac:dyDescent="0.15">
      <c r="A3238" s="1">
        <v>43640.849930555552</v>
      </c>
      <c r="B3238">
        <v>35.339035000000003</v>
      </c>
      <c r="C3238">
        <v>139.508917</v>
      </c>
      <c r="D3238">
        <v>13.9</v>
      </c>
      <c r="E3238">
        <v>27.425000000000001</v>
      </c>
    </row>
    <row r="3239" spans="1:5" x14ac:dyDescent="0.15">
      <c r="A3239" s="1">
        <v>43640.849942129629</v>
      </c>
      <c r="B3239">
        <v>35.339162999999999</v>
      </c>
      <c r="C3239">
        <v>139.50917200000001</v>
      </c>
      <c r="D3239">
        <v>13.7</v>
      </c>
      <c r="E3239">
        <v>27.579000000000001</v>
      </c>
    </row>
    <row r="3240" spans="1:5" x14ac:dyDescent="0.15">
      <c r="A3240" s="1">
        <v>43640.849942129629</v>
      </c>
      <c r="B3240">
        <v>35.339162999999999</v>
      </c>
      <c r="C3240">
        <v>139.50917200000001</v>
      </c>
      <c r="D3240">
        <v>13.7</v>
      </c>
      <c r="E3240">
        <v>27.579000000000001</v>
      </c>
    </row>
    <row r="3241" spans="1:5" x14ac:dyDescent="0.15">
      <c r="A3241" s="1">
        <v>43640.849965277775</v>
      </c>
      <c r="B3241">
        <v>35.339460000000003</v>
      </c>
      <c r="C3241">
        <v>139.50968700000001</v>
      </c>
      <c r="D3241">
        <v>13.7</v>
      </c>
      <c r="E3241">
        <v>28.001000000000001</v>
      </c>
    </row>
    <row r="3242" spans="1:5" x14ac:dyDescent="0.15">
      <c r="A3242" s="1">
        <v>43640.849976851852</v>
      </c>
      <c r="B3242">
        <v>35.339616999999997</v>
      </c>
      <c r="C3242">
        <v>139.509952</v>
      </c>
      <c r="D3242">
        <v>13.6</v>
      </c>
      <c r="E3242">
        <v>28.192</v>
      </c>
    </row>
    <row r="3243" spans="1:5" x14ac:dyDescent="0.15">
      <c r="A3243" s="1">
        <v>43640.849988425929</v>
      </c>
      <c r="B3243">
        <v>35.339753000000002</v>
      </c>
      <c r="C3243">
        <v>139.51021700000001</v>
      </c>
      <c r="D3243">
        <v>13.7</v>
      </c>
      <c r="E3243">
        <v>28.443999999999999</v>
      </c>
    </row>
    <row r="3244" spans="1:5" x14ac:dyDescent="0.15">
      <c r="A3244" s="1">
        <v>43640.85</v>
      </c>
      <c r="B3244">
        <v>35.339888000000002</v>
      </c>
      <c r="C3244">
        <v>139.510482</v>
      </c>
      <c r="D3244">
        <v>14.4</v>
      </c>
      <c r="E3244">
        <v>28.922000000000001</v>
      </c>
    </row>
    <row r="3245" spans="1:5" x14ac:dyDescent="0.15">
      <c r="A3245" s="1">
        <v>43640.85</v>
      </c>
      <c r="B3245">
        <v>35.339888000000002</v>
      </c>
      <c r="C3245">
        <v>139.510482</v>
      </c>
      <c r="D3245">
        <v>14.4</v>
      </c>
      <c r="E3245">
        <v>28.922000000000001</v>
      </c>
    </row>
    <row r="3246" spans="1:5" x14ac:dyDescent="0.15">
      <c r="A3246" s="1">
        <v>43640.850023148145</v>
      </c>
      <c r="B3246">
        <v>35.340167999999998</v>
      </c>
      <c r="C3246">
        <v>139.51103699999999</v>
      </c>
      <c r="D3246">
        <v>13.6</v>
      </c>
      <c r="E3246">
        <v>29.282</v>
      </c>
    </row>
    <row r="3247" spans="1:5" x14ac:dyDescent="0.15">
      <c r="A3247" s="1">
        <v>43640.850034722222</v>
      </c>
      <c r="B3247">
        <v>35.340313000000002</v>
      </c>
      <c r="C3247">
        <v>139.51130800000001</v>
      </c>
      <c r="D3247">
        <v>12.1</v>
      </c>
      <c r="E3247">
        <v>29.01</v>
      </c>
    </row>
    <row r="3248" spans="1:5" x14ac:dyDescent="0.15">
      <c r="A3248" s="1">
        <v>43640.850046296298</v>
      </c>
      <c r="B3248">
        <v>35.340468000000001</v>
      </c>
      <c r="C3248">
        <v>139.51158000000001</v>
      </c>
      <c r="D3248">
        <v>10.5</v>
      </c>
      <c r="E3248">
        <v>29.533999999999999</v>
      </c>
    </row>
    <row r="3249" spans="1:5" x14ac:dyDescent="0.15">
      <c r="A3249" s="1">
        <v>43640.850057870368</v>
      </c>
      <c r="B3249">
        <v>35.340606999999999</v>
      </c>
      <c r="C3249">
        <v>139.511855</v>
      </c>
      <c r="D3249">
        <v>10.5</v>
      </c>
      <c r="E3249">
        <v>29.323</v>
      </c>
    </row>
    <row r="3250" spans="1:5" x14ac:dyDescent="0.15">
      <c r="A3250" s="1">
        <v>43640.850057870368</v>
      </c>
      <c r="B3250">
        <v>35.340606999999999</v>
      </c>
      <c r="C3250">
        <v>139.511855</v>
      </c>
      <c r="D3250">
        <v>10.5</v>
      </c>
      <c r="E3250">
        <v>29.323</v>
      </c>
    </row>
    <row r="3251" spans="1:5" x14ac:dyDescent="0.15">
      <c r="A3251" s="1">
        <v>43640.850081018521</v>
      </c>
      <c r="B3251">
        <v>35.340919999999997</v>
      </c>
      <c r="C3251">
        <v>139.51238499999999</v>
      </c>
      <c r="D3251">
        <v>9.1</v>
      </c>
      <c r="E3251">
        <v>29.256</v>
      </c>
    </row>
    <row r="3252" spans="1:5" x14ac:dyDescent="0.15">
      <c r="A3252" s="1">
        <v>43640.850092592591</v>
      </c>
      <c r="B3252">
        <v>35.341059999999999</v>
      </c>
      <c r="C3252">
        <v>139.512643</v>
      </c>
      <c r="D3252">
        <v>8.5</v>
      </c>
      <c r="E3252">
        <v>29.271999999999998</v>
      </c>
    </row>
    <row r="3253" spans="1:5" x14ac:dyDescent="0.15">
      <c r="A3253" s="1">
        <v>43640.850104166668</v>
      </c>
      <c r="B3253">
        <v>35.341206999999997</v>
      </c>
      <c r="C3253">
        <v>139.51290299999999</v>
      </c>
      <c r="D3253">
        <v>9.1999999999999993</v>
      </c>
      <c r="E3253">
        <v>29.364000000000001</v>
      </c>
    </row>
    <row r="3254" spans="1:5" x14ac:dyDescent="0.15">
      <c r="A3254" s="1">
        <v>43640.850115740737</v>
      </c>
      <c r="B3254">
        <v>35.341348000000004</v>
      </c>
      <c r="C3254">
        <v>139.51317499999999</v>
      </c>
      <c r="D3254">
        <v>10</v>
      </c>
      <c r="E3254">
        <v>29.225999999999999</v>
      </c>
    </row>
    <row r="3255" spans="1:5" x14ac:dyDescent="0.15">
      <c r="A3255" s="1">
        <v>43640.850115740737</v>
      </c>
      <c r="B3255">
        <v>35.341348000000004</v>
      </c>
      <c r="C3255">
        <v>139.51317499999999</v>
      </c>
      <c r="D3255">
        <v>10</v>
      </c>
      <c r="E3255">
        <v>29.225999999999999</v>
      </c>
    </row>
    <row r="3256" spans="1:5" x14ac:dyDescent="0.15">
      <c r="A3256" s="1">
        <v>43640.850138888891</v>
      </c>
      <c r="B3256">
        <v>35.341636999999999</v>
      </c>
      <c r="C3256">
        <v>139.51371700000001</v>
      </c>
      <c r="D3256">
        <v>9.5</v>
      </c>
      <c r="E3256">
        <v>28.943000000000001</v>
      </c>
    </row>
    <row r="3257" spans="1:5" x14ac:dyDescent="0.15">
      <c r="A3257" s="1">
        <v>43640.85015046296</v>
      </c>
      <c r="B3257">
        <v>35.341782000000002</v>
      </c>
      <c r="C3257">
        <v>139.51398699999999</v>
      </c>
      <c r="D3257">
        <v>10</v>
      </c>
      <c r="E3257">
        <v>29.111999999999998</v>
      </c>
    </row>
    <row r="3258" spans="1:5" x14ac:dyDescent="0.15">
      <c r="A3258" s="1">
        <v>43640.850162037037</v>
      </c>
      <c r="B3258">
        <v>35.341923000000001</v>
      </c>
      <c r="C3258">
        <v>139.51425499999999</v>
      </c>
      <c r="D3258">
        <v>10</v>
      </c>
      <c r="E3258">
        <v>29.334</v>
      </c>
    </row>
    <row r="3259" spans="1:5" x14ac:dyDescent="0.15">
      <c r="A3259" s="1">
        <v>43640.850173611114</v>
      </c>
      <c r="B3259">
        <v>35.342072999999999</v>
      </c>
      <c r="C3259">
        <v>139.51452</v>
      </c>
      <c r="D3259">
        <v>9.1</v>
      </c>
      <c r="E3259">
        <v>29.143000000000001</v>
      </c>
    </row>
    <row r="3260" spans="1:5" x14ac:dyDescent="0.15">
      <c r="A3260" s="1">
        <v>43640.850173611114</v>
      </c>
      <c r="B3260">
        <v>35.342072999999999</v>
      </c>
      <c r="C3260">
        <v>139.51452</v>
      </c>
      <c r="D3260">
        <v>9.1</v>
      </c>
      <c r="E3260">
        <v>29.143000000000001</v>
      </c>
    </row>
    <row r="3261" spans="1:5" x14ac:dyDescent="0.15">
      <c r="A3261" s="1">
        <v>43640.85019675926</v>
      </c>
      <c r="B3261">
        <v>35.342354999999998</v>
      </c>
      <c r="C3261">
        <v>139.51504700000001</v>
      </c>
      <c r="D3261">
        <v>9.6999999999999993</v>
      </c>
      <c r="E3261">
        <v>28.931999999999999</v>
      </c>
    </row>
    <row r="3262" spans="1:5" x14ac:dyDescent="0.15">
      <c r="A3262" s="1">
        <v>43640.850208333337</v>
      </c>
      <c r="B3262">
        <v>35.342488000000003</v>
      </c>
      <c r="C3262">
        <v>139.51531299999999</v>
      </c>
      <c r="D3262">
        <v>9.5</v>
      </c>
      <c r="E3262">
        <v>28.526</v>
      </c>
    </row>
    <row r="3263" spans="1:5" x14ac:dyDescent="0.15">
      <c r="A3263" s="1">
        <v>43640.850219907406</v>
      </c>
      <c r="B3263">
        <v>35.342623000000003</v>
      </c>
      <c r="C3263">
        <v>139.51558499999999</v>
      </c>
      <c r="D3263">
        <v>10</v>
      </c>
      <c r="E3263">
        <v>28.870999999999999</v>
      </c>
    </row>
    <row r="3264" spans="1:5" x14ac:dyDescent="0.15">
      <c r="A3264" s="1">
        <v>43640.850231481483</v>
      </c>
      <c r="B3264">
        <v>35.342773000000001</v>
      </c>
      <c r="C3264">
        <v>139.51585700000001</v>
      </c>
      <c r="D3264">
        <v>9.6999999999999993</v>
      </c>
      <c r="E3264">
        <v>29.004000000000001</v>
      </c>
    </row>
    <row r="3265" spans="1:5" x14ac:dyDescent="0.15">
      <c r="A3265" s="1">
        <v>43640.850231481483</v>
      </c>
      <c r="B3265">
        <v>35.342773000000001</v>
      </c>
      <c r="C3265">
        <v>139.51585700000001</v>
      </c>
      <c r="D3265">
        <v>9.6999999999999993</v>
      </c>
      <c r="E3265">
        <v>29.004000000000001</v>
      </c>
    </row>
    <row r="3266" spans="1:5" x14ac:dyDescent="0.15">
      <c r="A3266" s="1">
        <v>43640.850254629629</v>
      </c>
      <c r="B3266">
        <v>35.343049999999998</v>
      </c>
      <c r="C3266">
        <v>139.51637199999999</v>
      </c>
      <c r="D3266">
        <v>9.1999999999999993</v>
      </c>
      <c r="E3266">
        <v>28.664999999999999</v>
      </c>
    </row>
    <row r="3267" spans="1:5" x14ac:dyDescent="0.15">
      <c r="A3267" s="1">
        <v>43640.850266203706</v>
      </c>
      <c r="B3267">
        <v>35.343187</v>
      </c>
      <c r="C3267">
        <v>139.516628</v>
      </c>
      <c r="D3267">
        <v>9.6999999999999993</v>
      </c>
      <c r="E3267">
        <v>28.181000000000001</v>
      </c>
    </row>
    <row r="3268" spans="1:5" x14ac:dyDescent="0.15">
      <c r="A3268" s="1">
        <v>43640.850277777776</v>
      </c>
      <c r="B3268">
        <v>35.343322000000001</v>
      </c>
      <c r="C3268">
        <v>139.51690500000001</v>
      </c>
      <c r="D3268">
        <v>9.3000000000000007</v>
      </c>
      <c r="E3268">
        <v>28.530999999999999</v>
      </c>
    </row>
    <row r="3269" spans="1:5" x14ac:dyDescent="0.15">
      <c r="A3269" s="1">
        <v>43640.850289351853</v>
      </c>
      <c r="B3269">
        <v>35.343482000000002</v>
      </c>
      <c r="C3269">
        <v>139.51716200000001</v>
      </c>
      <c r="D3269">
        <v>9.3000000000000007</v>
      </c>
      <c r="E3269">
        <v>28.145</v>
      </c>
    </row>
    <row r="3270" spans="1:5" x14ac:dyDescent="0.15">
      <c r="A3270" s="1">
        <v>43640.850289351853</v>
      </c>
      <c r="B3270">
        <v>35.343482000000002</v>
      </c>
      <c r="C3270">
        <v>139.51716200000001</v>
      </c>
      <c r="D3270">
        <v>9.3000000000000007</v>
      </c>
      <c r="E3270">
        <v>28.145</v>
      </c>
    </row>
    <row r="3271" spans="1:5" x14ac:dyDescent="0.15">
      <c r="A3271" s="1">
        <v>43640.850312499999</v>
      </c>
      <c r="B3271">
        <v>35.343760000000003</v>
      </c>
      <c r="C3271">
        <v>139.51765499999999</v>
      </c>
      <c r="D3271">
        <v>7.6</v>
      </c>
      <c r="E3271">
        <v>28.109000000000002</v>
      </c>
    </row>
    <row r="3272" spans="1:5" x14ac:dyDescent="0.15">
      <c r="A3272" s="1">
        <v>43640.850324074076</v>
      </c>
      <c r="B3272">
        <v>35.343891999999997</v>
      </c>
      <c r="C3272">
        <v>139.517923</v>
      </c>
      <c r="D3272">
        <v>9.1</v>
      </c>
      <c r="E3272">
        <v>27.939</v>
      </c>
    </row>
    <row r="3273" spans="1:5" x14ac:dyDescent="0.15">
      <c r="A3273" s="1">
        <v>43640.850335648145</v>
      </c>
      <c r="B3273">
        <v>35.344029999999997</v>
      </c>
      <c r="C3273">
        <v>139.51818700000001</v>
      </c>
      <c r="D3273">
        <v>9.6999999999999993</v>
      </c>
      <c r="E3273">
        <v>27.97</v>
      </c>
    </row>
    <row r="3274" spans="1:5" x14ac:dyDescent="0.15">
      <c r="A3274" s="1">
        <v>43640.850347222222</v>
      </c>
      <c r="B3274">
        <v>35.344152000000001</v>
      </c>
      <c r="C3274">
        <v>139.518463</v>
      </c>
      <c r="D3274">
        <v>10.3</v>
      </c>
      <c r="E3274">
        <v>28.186</v>
      </c>
    </row>
    <row r="3275" spans="1:5" x14ac:dyDescent="0.15">
      <c r="A3275" s="1">
        <v>43640.850347222222</v>
      </c>
      <c r="B3275">
        <v>35.344152000000001</v>
      </c>
      <c r="C3275">
        <v>139.518463</v>
      </c>
      <c r="D3275">
        <v>10.3</v>
      </c>
      <c r="E3275">
        <v>28.186</v>
      </c>
    </row>
    <row r="3276" spans="1:5" x14ac:dyDescent="0.15">
      <c r="A3276" s="1">
        <v>43640.850370370368</v>
      </c>
      <c r="B3276">
        <v>35.344431999999998</v>
      </c>
      <c r="C3276">
        <v>139.519002</v>
      </c>
      <c r="D3276">
        <v>13.2</v>
      </c>
      <c r="E3276">
        <v>28.027000000000001</v>
      </c>
    </row>
    <row r="3277" spans="1:5" x14ac:dyDescent="0.15">
      <c r="A3277" s="1">
        <v>43640.850381944445</v>
      </c>
      <c r="B3277">
        <v>35.344568000000002</v>
      </c>
      <c r="C3277">
        <v>139.51925800000001</v>
      </c>
      <c r="D3277">
        <v>13.8</v>
      </c>
      <c r="E3277">
        <v>27.908999999999999</v>
      </c>
    </row>
    <row r="3278" spans="1:5" x14ac:dyDescent="0.15">
      <c r="A3278" s="1">
        <v>43640.850393518522</v>
      </c>
      <c r="B3278">
        <v>35.344712000000001</v>
      </c>
      <c r="C3278">
        <v>139.51950500000001</v>
      </c>
      <c r="D3278">
        <v>13.8</v>
      </c>
      <c r="E3278">
        <v>27.718</v>
      </c>
    </row>
    <row r="3279" spans="1:5" x14ac:dyDescent="0.15">
      <c r="A3279" s="1">
        <v>43640.850405092591</v>
      </c>
      <c r="B3279">
        <v>35.344852000000003</v>
      </c>
      <c r="C3279">
        <v>139.51975200000001</v>
      </c>
      <c r="D3279">
        <v>14.2</v>
      </c>
      <c r="E3279">
        <v>27.841999999999999</v>
      </c>
    </row>
    <row r="3280" spans="1:5" x14ac:dyDescent="0.15">
      <c r="A3280" s="1">
        <v>43640.850405092591</v>
      </c>
      <c r="B3280">
        <v>35.344852000000003</v>
      </c>
      <c r="C3280">
        <v>139.51975200000001</v>
      </c>
      <c r="D3280">
        <v>14.2</v>
      </c>
      <c r="E3280">
        <v>27.841999999999999</v>
      </c>
    </row>
    <row r="3281" spans="1:5" x14ac:dyDescent="0.15">
      <c r="A3281" s="1">
        <v>43640.850428240738</v>
      </c>
      <c r="B3281">
        <v>35.345126999999998</v>
      </c>
      <c r="C3281">
        <v>139.520273</v>
      </c>
      <c r="D3281">
        <v>13.6</v>
      </c>
      <c r="E3281">
        <v>27.657</v>
      </c>
    </row>
    <row r="3282" spans="1:5" x14ac:dyDescent="0.15">
      <c r="A3282" s="1">
        <v>43640.850439814814</v>
      </c>
      <c r="B3282">
        <v>35.345261999999998</v>
      </c>
      <c r="C3282">
        <v>139.520522</v>
      </c>
      <c r="D3282">
        <v>14</v>
      </c>
      <c r="E3282">
        <v>27.486999999999998</v>
      </c>
    </row>
    <row r="3283" spans="1:5" x14ac:dyDescent="0.15">
      <c r="A3283" s="1">
        <v>43640.850451388891</v>
      </c>
      <c r="B3283">
        <v>35.345399999999998</v>
      </c>
      <c r="C3283">
        <v>139.520758</v>
      </c>
      <c r="D3283">
        <v>12.9</v>
      </c>
      <c r="E3283">
        <v>27.574000000000002</v>
      </c>
    </row>
    <row r="3284" spans="1:5" x14ac:dyDescent="0.15">
      <c r="A3284" s="1">
        <v>43640.850462962961</v>
      </c>
      <c r="B3284">
        <v>35.345547000000003</v>
      </c>
      <c r="C3284">
        <v>139.52100999999999</v>
      </c>
      <c r="D3284">
        <v>12.4</v>
      </c>
      <c r="E3284">
        <v>27.306999999999999</v>
      </c>
    </row>
    <row r="3285" spans="1:5" x14ac:dyDescent="0.15">
      <c r="A3285" s="1">
        <v>43640.850462962961</v>
      </c>
      <c r="B3285">
        <v>35.345547000000003</v>
      </c>
      <c r="C3285">
        <v>139.52100999999999</v>
      </c>
      <c r="D3285">
        <v>12.4</v>
      </c>
      <c r="E3285">
        <v>27.306999999999999</v>
      </c>
    </row>
    <row r="3286" spans="1:5" x14ac:dyDescent="0.15">
      <c r="A3286" s="1">
        <v>43640.850486111114</v>
      </c>
      <c r="B3286">
        <v>35.345829999999999</v>
      </c>
      <c r="C3286">
        <v>139.52153999999999</v>
      </c>
      <c r="D3286">
        <v>10.9</v>
      </c>
      <c r="E3286">
        <v>27.460999999999999</v>
      </c>
    </row>
    <row r="3287" spans="1:5" x14ac:dyDescent="0.15">
      <c r="A3287" s="1">
        <v>43640.850497685184</v>
      </c>
      <c r="B3287">
        <v>35.345936999999999</v>
      </c>
      <c r="C3287">
        <v>139.52183299999999</v>
      </c>
      <c r="D3287">
        <v>12.8</v>
      </c>
      <c r="E3287">
        <v>27.626000000000001</v>
      </c>
    </row>
    <row r="3288" spans="1:5" x14ac:dyDescent="0.15">
      <c r="A3288" s="1">
        <v>43640.85050925926</v>
      </c>
      <c r="B3288">
        <v>35.346080000000001</v>
      </c>
      <c r="C3288">
        <v>139.52205499999999</v>
      </c>
      <c r="D3288">
        <v>13.3</v>
      </c>
      <c r="E3288">
        <v>27.116</v>
      </c>
    </row>
    <row r="3289" spans="1:5" x14ac:dyDescent="0.15">
      <c r="A3289" s="1">
        <v>43640.85052083333</v>
      </c>
      <c r="B3289">
        <v>35.346212000000001</v>
      </c>
      <c r="C3289">
        <v>139.52230700000001</v>
      </c>
      <c r="D3289">
        <v>13.3</v>
      </c>
      <c r="E3289">
        <v>27.332000000000001</v>
      </c>
    </row>
    <row r="3290" spans="1:5" x14ac:dyDescent="0.15">
      <c r="A3290" s="1">
        <v>43640.85052083333</v>
      </c>
      <c r="B3290">
        <v>35.346212000000001</v>
      </c>
      <c r="C3290">
        <v>139.52230700000001</v>
      </c>
      <c r="D3290">
        <v>13.3</v>
      </c>
      <c r="E3290">
        <v>27.332000000000001</v>
      </c>
    </row>
    <row r="3291" spans="1:5" x14ac:dyDescent="0.15">
      <c r="A3291" s="1">
        <v>43640.850543981483</v>
      </c>
      <c r="B3291">
        <v>35.346488000000001</v>
      </c>
      <c r="C3291">
        <v>139.52282500000001</v>
      </c>
      <c r="D3291">
        <v>13.9</v>
      </c>
      <c r="E3291">
        <v>27.765000000000001</v>
      </c>
    </row>
    <row r="3292" spans="1:5" x14ac:dyDescent="0.15">
      <c r="A3292" s="1">
        <v>43640.850555555553</v>
      </c>
      <c r="B3292">
        <v>35.346629999999998</v>
      </c>
      <c r="C3292">
        <v>139.52308500000001</v>
      </c>
      <c r="D3292">
        <v>14.1</v>
      </c>
      <c r="E3292">
        <v>26.895</v>
      </c>
    </row>
    <row r="3293" spans="1:5" x14ac:dyDescent="0.15">
      <c r="A3293" s="1">
        <v>43640.85056712963</v>
      </c>
      <c r="B3293">
        <v>35.34675</v>
      </c>
      <c r="C3293">
        <v>139.52330000000001</v>
      </c>
      <c r="D3293">
        <v>13.3</v>
      </c>
      <c r="E3293">
        <v>26.745999999999999</v>
      </c>
    </row>
    <row r="3294" spans="1:5" x14ac:dyDescent="0.15">
      <c r="A3294" s="1">
        <v>43640.850578703707</v>
      </c>
      <c r="B3294">
        <v>35.346888</v>
      </c>
      <c r="C3294">
        <v>139.52355800000001</v>
      </c>
      <c r="D3294">
        <v>13</v>
      </c>
      <c r="E3294">
        <v>26.606999999999999</v>
      </c>
    </row>
    <row r="3295" spans="1:5" x14ac:dyDescent="0.15">
      <c r="A3295" s="1">
        <v>43640.850578703707</v>
      </c>
      <c r="B3295">
        <v>35.346888</v>
      </c>
      <c r="C3295">
        <v>139.52355800000001</v>
      </c>
      <c r="D3295">
        <v>13</v>
      </c>
      <c r="E3295">
        <v>26.606999999999999</v>
      </c>
    </row>
    <row r="3296" spans="1:5" x14ac:dyDescent="0.15">
      <c r="A3296" s="1">
        <v>43640.850601851853</v>
      </c>
      <c r="B3296">
        <v>35.347163000000002</v>
      </c>
      <c r="C3296">
        <v>139.524078</v>
      </c>
      <c r="D3296">
        <v>13.9</v>
      </c>
      <c r="E3296">
        <v>27.055</v>
      </c>
    </row>
    <row r="3297" spans="1:5" x14ac:dyDescent="0.15">
      <c r="A3297" s="1">
        <v>43640.850613425922</v>
      </c>
      <c r="B3297">
        <v>35.347279999999998</v>
      </c>
      <c r="C3297">
        <v>139.52430799999999</v>
      </c>
      <c r="D3297">
        <v>14.4</v>
      </c>
      <c r="E3297">
        <v>27.26</v>
      </c>
    </row>
    <row r="3298" spans="1:5" x14ac:dyDescent="0.15">
      <c r="A3298" s="1">
        <v>43640.850624999999</v>
      </c>
      <c r="B3298">
        <v>35.347442999999998</v>
      </c>
      <c r="C3298">
        <v>139.524562</v>
      </c>
      <c r="D3298">
        <v>15.2</v>
      </c>
      <c r="E3298">
        <v>27.018999999999998</v>
      </c>
    </row>
    <row r="3299" spans="1:5" x14ac:dyDescent="0.15">
      <c r="A3299" s="1">
        <v>43640.850636574076</v>
      </c>
      <c r="B3299">
        <v>35.347560000000001</v>
      </c>
      <c r="C3299">
        <v>139.52479500000001</v>
      </c>
      <c r="D3299">
        <v>15.1</v>
      </c>
      <c r="E3299">
        <v>26.936</v>
      </c>
    </row>
    <row r="3300" spans="1:5" x14ac:dyDescent="0.15">
      <c r="A3300" s="1">
        <v>43640.850636574076</v>
      </c>
      <c r="B3300">
        <v>35.347560000000001</v>
      </c>
      <c r="C3300">
        <v>139.52479500000001</v>
      </c>
      <c r="D3300">
        <v>15.1</v>
      </c>
      <c r="E3300">
        <v>26.936</v>
      </c>
    </row>
    <row r="3301" spans="1:5" x14ac:dyDescent="0.15">
      <c r="A3301" s="1">
        <v>43640.850659722222</v>
      </c>
      <c r="B3301">
        <v>35.347814999999997</v>
      </c>
      <c r="C3301">
        <v>139.52527499999999</v>
      </c>
      <c r="D3301">
        <v>17</v>
      </c>
      <c r="E3301">
        <v>26.628</v>
      </c>
    </row>
    <row r="3302" spans="1:5" x14ac:dyDescent="0.15">
      <c r="A3302" s="1">
        <v>43640.850671296299</v>
      </c>
      <c r="B3302">
        <v>35.347946999999998</v>
      </c>
      <c r="C3302">
        <v>139.52551299999999</v>
      </c>
      <c r="D3302">
        <v>17.100000000000001</v>
      </c>
      <c r="E3302">
        <v>25.027999999999999</v>
      </c>
    </row>
    <row r="3303" spans="1:5" x14ac:dyDescent="0.15">
      <c r="A3303" s="1">
        <v>43640.850682870368</v>
      </c>
      <c r="B3303">
        <v>35.348064999999998</v>
      </c>
      <c r="C3303">
        <v>139.52571699999999</v>
      </c>
      <c r="D3303">
        <v>16.100000000000001</v>
      </c>
      <c r="E3303">
        <v>24.39</v>
      </c>
    </row>
    <row r="3304" spans="1:5" x14ac:dyDescent="0.15">
      <c r="A3304" s="1">
        <v>43640.850694444445</v>
      </c>
      <c r="B3304">
        <v>35.348177999999997</v>
      </c>
      <c r="C3304">
        <v>139.525938</v>
      </c>
      <c r="D3304">
        <v>15.6</v>
      </c>
      <c r="E3304">
        <v>23.545999999999999</v>
      </c>
    </row>
    <row r="3305" spans="1:5" x14ac:dyDescent="0.15">
      <c r="A3305" s="1">
        <v>43640.850694444445</v>
      </c>
      <c r="B3305">
        <v>35.348177999999997</v>
      </c>
      <c r="C3305">
        <v>139.525938</v>
      </c>
      <c r="D3305">
        <v>15.6</v>
      </c>
      <c r="E3305">
        <v>23.545999999999999</v>
      </c>
    </row>
    <row r="3306" spans="1:5" x14ac:dyDescent="0.15">
      <c r="A3306" s="1">
        <v>43640.850717592592</v>
      </c>
      <c r="B3306">
        <v>35.348413000000001</v>
      </c>
      <c r="C3306">
        <v>139.526365</v>
      </c>
      <c r="D3306">
        <v>15.3</v>
      </c>
      <c r="E3306">
        <v>22.738</v>
      </c>
    </row>
    <row r="3307" spans="1:5" x14ac:dyDescent="0.15">
      <c r="A3307" s="1">
        <v>43640.850729166668</v>
      </c>
      <c r="B3307">
        <v>35.348531999999999</v>
      </c>
      <c r="C3307">
        <v>139.52657199999999</v>
      </c>
      <c r="D3307">
        <v>14.7</v>
      </c>
      <c r="E3307">
        <v>22.512</v>
      </c>
    </row>
    <row r="3308" spans="1:5" x14ac:dyDescent="0.15">
      <c r="A3308" s="1">
        <v>43640.850740740738</v>
      </c>
      <c r="B3308">
        <v>35.348641999999998</v>
      </c>
      <c r="C3308">
        <v>139.52677299999999</v>
      </c>
      <c r="D3308">
        <v>15.2</v>
      </c>
      <c r="E3308">
        <v>22.594000000000001</v>
      </c>
    </row>
    <row r="3309" spans="1:5" x14ac:dyDescent="0.15">
      <c r="A3309" s="1">
        <v>43640.850752314815</v>
      </c>
      <c r="B3309">
        <v>35.348770000000002</v>
      </c>
      <c r="C3309">
        <v>139.52698799999999</v>
      </c>
      <c r="D3309">
        <v>14.2</v>
      </c>
      <c r="E3309">
        <v>22.07</v>
      </c>
    </row>
    <row r="3310" spans="1:5" x14ac:dyDescent="0.15">
      <c r="A3310" s="1">
        <v>43640.850752314815</v>
      </c>
      <c r="B3310">
        <v>35.348770000000002</v>
      </c>
      <c r="C3310">
        <v>139.52698799999999</v>
      </c>
      <c r="D3310">
        <v>14.2</v>
      </c>
      <c r="E3310">
        <v>22.07</v>
      </c>
    </row>
    <row r="3311" spans="1:5" x14ac:dyDescent="0.15">
      <c r="A3311" s="1">
        <v>43640.850775462961</v>
      </c>
      <c r="B3311">
        <v>35.348992000000003</v>
      </c>
      <c r="C3311">
        <v>139.52737300000001</v>
      </c>
      <c r="D3311">
        <v>13.1</v>
      </c>
      <c r="E3311">
        <v>21.638000000000002</v>
      </c>
    </row>
    <row r="3312" spans="1:5" x14ac:dyDescent="0.15">
      <c r="A3312" s="1">
        <v>43640.850787037038</v>
      </c>
      <c r="B3312">
        <v>35.349102999999999</v>
      </c>
      <c r="C3312">
        <v>139.52757500000001</v>
      </c>
      <c r="D3312">
        <v>13.9</v>
      </c>
      <c r="E3312">
        <v>21.411000000000001</v>
      </c>
    </row>
    <row r="3313" spans="1:5" x14ac:dyDescent="0.15">
      <c r="A3313" s="1">
        <v>43640.850798611114</v>
      </c>
      <c r="B3313">
        <v>35.349200000000003</v>
      </c>
      <c r="C3313">
        <v>139.527762</v>
      </c>
      <c r="D3313">
        <v>14.3</v>
      </c>
      <c r="E3313">
        <v>21.401</v>
      </c>
    </row>
    <row r="3314" spans="1:5" x14ac:dyDescent="0.15">
      <c r="A3314" s="1">
        <v>43640.850810185184</v>
      </c>
      <c r="B3314">
        <v>35.349322000000001</v>
      </c>
      <c r="C3314">
        <v>139.52794299999999</v>
      </c>
      <c r="D3314">
        <v>12.5</v>
      </c>
      <c r="E3314">
        <v>21.468</v>
      </c>
    </row>
    <row r="3315" spans="1:5" x14ac:dyDescent="0.15">
      <c r="A3315" s="1">
        <v>43640.850810185184</v>
      </c>
      <c r="B3315">
        <v>35.349322000000001</v>
      </c>
      <c r="C3315">
        <v>139.52794299999999</v>
      </c>
      <c r="D3315">
        <v>12.5</v>
      </c>
      <c r="E3315">
        <v>21.468</v>
      </c>
    </row>
    <row r="3316" spans="1:5" x14ac:dyDescent="0.15">
      <c r="A3316" s="1">
        <v>43640.85083333333</v>
      </c>
      <c r="B3316">
        <v>35.349592999999999</v>
      </c>
      <c r="C3316">
        <v>139.528312</v>
      </c>
      <c r="D3316">
        <v>13.2</v>
      </c>
      <c r="E3316">
        <v>21.318999999999999</v>
      </c>
    </row>
    <row r="3317" spans="1:5" x14ac:dyDescent="0.15">
      <c r="A3317" s="1">
        <v>43640.850844907407</v>
      </c>
      <c r="B3317">
        <v>35.349711999999997</v>
      </c>
      <c r="C3317">
        <v>139.52847499999999</v>
      </c>
      <c r="D3317">
        <v>12.8</v>
      </c>
      <c r="E3317">
        <v>21.576000000000001</v>
      </c>
    </row>
    <row r="3318" spans="1:5" x14ac:dyDescent="0.15">
      <c r="A3318" s="1">
        <v>43640.850856481484</v>
      </c>
      <c r="B3318">
        <v>35.349853000000003</v>
      </c>
      <c r="C3318">
        <v>139.52864299999999</v>
      </c>
      <c r="D3318">
        <v>12.4</v>
      </c>
      <c r="E3318">
        <v>21.492999999999999</v>
      </c>
    </row>
    <row r="3319" spans="1:5" x14ac:dyDescent="0.15">
      <c r="A3319" s="1">
        <v>43640.850868055553</v>
      </c>
      <c r="B3319">
        <v>35.350002000000003</v>
      </c>
      <c r="C3319">
        <v>139.52878799999999</v>
      </c>
      <c r="D3319">
        <v>11.6</v>
      </c>
      <c r="E3319">
        <v>21.225999999999999</v>
      </c>
    </row>
    <row r="3320" spans="1:5" x14ac:dyDescent="0.15">
      <c r="A3320" s="1">
        <v>43640.850868055553</v>
      </c>
      <c r="B3320">
        <v>35.350002000000003</v>
      </c>
      <c r="C3320">
        <v>139.52878799999999</v>
      </c>
      <c r="D3320">
        <v>11.6</v>
      </c>
      <c r="E3320">
        <v>21.225999999999999</v>
      </c>
    </row>
    <row r="3321" spans="1:5" x14ac:dyDescent="0.15">
      <c r="A3321" s="1">
        <v>43640.850891203707</v>
      </c>
      <c r="B3321">
        <v>35.350327</v>
      </c>
      <c r="C3321">
        <v>139.529065</v>
      </c>
      <c r="D3321">
        <v>9.6</v>
      </c>
      <c r="E3321">
        <v>21.004999999999999</v>
      </c>
    </row>
    <row r="3322" spans="1:5" x14ac:dyDescent="0.15">
      <c r="A3322" s="1">
        <v>43640.850902777776</v>
      </c>
      <c r="B3322">
        <v>35.350487000000001</v>
      </c>
      <c r="C3322">
        <v>139.529202</v>
      </c>
      <c r="D3322">
        <v>10.1</v>
      </c>
      <c r="E3322">
        <v>21.19</v>
      </c>
    </row>
    <row r="3323" spans="1:5" x14ac:dyDescent="0.15">
      <c r="A3323" s="1">
        <v>43640.850914351853</v>
      </c>
      <c r="B3323">
        <v>35.350653000000001</v>
      </c>
      <c r="C3323">
        <v>139.529312</v>
      </c>
      <c r="D3323">
        <v>10.199999999999999</v>
      </c>
      <c r="E3323">
        <v>20.712</v>
      </c>
    </row>
    <row r="3324" spans="1:5" x14ac:dyDescent="0.15">
      <c r="A3324" s="1">
        <v>43640.850925925923</v>
      </c>
      <c r="B3324">
        <v>35.350822999999998</v>
      </c>
      <c r="C3324">
        <v>139.529417</v>
      </c>
      <c r="D3324">
        <v>11.2</v>
      </c>
      <c r="E3324">
        <v>20.376999999999999</v>
      </c>
    </row>
    <row r="3325" spans="1:5" x14ac:dyDescent="0.15">
      <c r="A3325" s="1">
        <v>43640.850925925923</v>
      </c>
      <c r="B3325">
        <v>35.350822999999998</v>
      </c>
      <c r="C3325">
        <v>139.529417</v>
      </c>
      <c r="D3325">
        <v>11.2</v>
      </c>
      <c r="E3325">
        <v>20.376999999999999</v>
      </c>
    </row>
    <row r="3326" spans="1:5" x14ac:dyDescent="0.15">
      <c r="A3326" s="1">
        <v>43640.850949074076</v>
      </c>
      <c r="B3326">
        <v>35.351145000000002</v>
      </c>
      <c r="C3326">
        <v>139.52960200000001</v>
      </c>
      <c r="D3326">
        <v>12.5</v>
      </c>
      <c r="E3326">
        <v>19.600000000000001</v>
      </c>
    </row>
    <row r="3327" spans="1:5" x14ac:dyDescent="0.15">
      <c r="A3327" s="1">
        <v>43640.850960648146</v>
      </c>
      <c r="B3327">
        <v>35.351312999999998</v>
      </c>
      <c r="C3327">
        <v>139.52968000000001</v>
      </c>
      <c r="D3327">
        <v>13.7</v>
      </c>
      <c r="E3327">
        <v>19.018999999999998</v>
      </c>
    </row>
    <row r="3328" spans="1:5" x14ac:dyDescent="0.15">
      <c r="A3328" s="1">
        <v>43640.850972222222</v>
      </c>
      <c r="B3328">
        <v>35.351467</v>
      </c>
      <c r="C3328">
        <v>139.52977000000001</v>
      </c>
      <c r="D3328">
        <v>14.9</v>
      </c>
      <c r="E3328">
        <v>18.916</v>
      </c>
    </row>
    <row r="3329" spans="1:5" x14ac:dyDescent="0.15">
      <c r="A3329" s="1">
        <v>43640.850983796299</v>
      </c>
      <c r="B3329">
        <v>35.351615000000002</v>
      </c>
      <c r="C3329">
        <v>139.52985000000001</v>
      </c>
      <c r="D3329">
        <v>16.399999999999999</v>
      </c>
      <c r="E3329">
        <v>18.138999999999999</v>
      </c>
    </row>
    <row r="3330" spans="1:5" x14ac:dyDescent="0.15">
      <c r="A3330" s="1">
        <v>43640.850983796299</v>
      </c>
      <c r="B3330">
        <v>35.351615000000002</v>
      </c>
      <c r="C3330">
        <v>139.52985000000001</v>
      </c>
      <c r="D3330">
        <v>16.399999999999999</v>
      </c>
      <c r="E3330">
        <v>18.138999999999999</v>
      </c>
    </row>
    <row r="3331" spans="1:5" x14ac:dyDescent="0.15">
      <c r="A3331" s="1">
        <v>43640.851006944446</v>
      </c>
      <c r="B3331">
        <v>35.351903</v>
      </c>
      <c r="C3331">
        <v>139.53001499999999</v>
      </c>
      <c r="D3331">
        <v>19.5</v>
      </c>
      <c r="E3331">
        <v>16.719000000000001</v>
      </c>
    </row>
    <row r="3332" spans="1:5" x14ac:dyDescent="0.15">
      <c r="A3332" s="1">
        <v>43640.851018518515</v>
      </c>
      <c r="B3332">
        <v>35.352049999999998</v>
      </c>
      <c r="C3332">
        <v>139.530058</v>
      </c>
      <c r="D3332">
        <v>18</v>
      </c>
      <c r="E3332">
        <v>15.742000000000001</v>
      </c>
    </row>
    <row r="3333" spans="1:5" x14ac:dyDescent="0.15">
      <c r="A3333" s="1">
        <v>43640.851030092592</v>
      </c>
      <c r="B3333">
        <v>35.352167000000001</v>
      </c>
      <c r="C3333">
        <v>139.53010699999999</v>
      </c>
      <c r="D3333">
        <v>17</v>
      </c>
      <c r="E3333">
        <v>15.407999999999999</v>
      </c>
    </row>
    <row r="3334" spans="1:5" x14ac:dyDescent="0.15">
      <c r="A3334" s="1">
        <v>43640.851041666669</v>
      </c>
      <c r="B3334">
        <v>35.352286999999997</v>
      </c>
      <c r="C3334">
        <v>139.530168</v>
      </c>
      <c r="D3334">
        <v>17.600000000000001</v>
      </c>
      <c r="E3334">
        <v>14.487</v>
      </c>
    </row>
    <row r="3335" spans="1:5" x14ac:dyDescent="0.15">
      <c r="A3335" s="1">
        <v>43640.851041666669</v>
      </c>
      <c r="B3335">
        <v>35.352286999999997</v>
      </c>
      <c r="C3335">
        <v>139.530168</v>
      </c>
      <c r="D3335">
        <v>17.600000000000001</v>
      </c>
      <c r="E3335">
        <v>14.487</v>
      </c>
    </row>
    <row r="3336" spans="1:5" x14ac:dyDescent="0.15">
      <c r="A3336" s="1">
        <v>43640.851064814815</v>
      </c>
      <c r="B3336">
        <v>35.352522999999998</v>
      </c>
      <c r="C3336">
        <v>139.53026800000001</v>
      </c>
      <c r="D3336">
        <v>16.899999999999999</v>
      </c>
      <c r="E3336">
        <v>13.221</v>
      </c>
    </row>
    <row r="3337" spans="1:5" x14ac:dyDescent="0.15">
      <c r="A3337" s="1">
        <v>43640.851076388892</v>
      </c>
      <c r="B3337">
        <v>35.352623000000001</v>
      </c>
      <c r="C3337">
        <v>139.53031300000001</v>
      </c>
      <c r="D3337">
        <v>17.100000000000001</v>
      </c>
      <c r="E3337">
        <v>12.444000000000001</v>
      </c>
    </row>
    <row r="3338" spans="1:5" x14ac:dyDescent="0.15">
      <c r="A3338" s="1">
        <v>43640.851087962961</v>
      </c>
      <c r="B3338">
        <v>35.352719999999998</v>
      </c>
      <c r="C3338">
        <v>139.53034700000001</v>
      </c>
      <c r="D3338">
        <v>17.7</v>
      </c>
      <c r="E3338">
        <v>11.945</v>
      </c>
    </row>
    <row r="3339" spans="1:5" x14ac:dyDescent="0.15">
      <c r="A3339" s="1">
        <v>43640.851099537038</v>
      </c>
      <c r="B3339">
        <v>35.352817000000002</v>
      </c>
      <c r="C3339">
        <v>139.53038699999999</v>
      </c>
      <c r="D3339">
        <v>18</v>
      </c>
      <c r="E3339">
        <v>11.313000000000001</v>
      </c>
    </row>
    <row r="3340" spans="1:5" x14ac:dyDescent="0.15">
      <c r="A3340" s="1">
        <v>43640.851099537038</v>
      </c>
      <c r="B3340">
        <v>35.352817000000002</v>
      </c>
      <c r="C3340">
        <v>139.53038699999999</v>
      </c>
      <c r="D3340">
        <v>18</v>
      </c>
      <c r="E3340">
        <v>11.313000000000001</v>
      </c>
    </row>
    <row r="3341" spans="1:5" x14ac:dyDescent="0.15">
      <c r="A3341" s="1">
        <v>43640.851122685184</v>
      </c>
      <c r="B3341">
        <v>35.352992</v>
      </c>
      <c r="C3341">
        <v>139.53045800000001</v>
      </c>
      <c r="D3341">
        <v>18</v>
      </c>
      <c r="E3341">
        <v>9.5579999999999998</v>
      </c>
    </row>
    <row r="3342" spans="1:5" x14ac:dyDescent="0.15">
      <c r="A3342" s="1">
        <v>43640.851134259261</v>
      </c>
      <c r="B3342">
        <v>35.353068</v>
      </c>
      <c r="C3342">
        <v>139.530497</v>
      </c>
      <c r="D3342">
        <v>17.600000000000001</v>
      </c>
      <c r="E3342">
        <v>9.3580000000000005</v>
      </c>
    </row>
    <row r="3343" spans="1:5" x14ac:dyDescent="0.15">
      <c r="A3343" s="1">
        <v>43640.851145833331</v>
      </c>
      <c r="B3343">
        <v>35.353143000000003</v>
      </c>
      <c r="C3343">
        <v>139.53052299999999</v>
      </c>
      <c r="D3343">
        <v>17.600000000000001</v>
      </c>
      <c r="E3343">
        <v>8.859</v>
      </c>
    </row>
    <row r="3344" spans="1:5" x14ac:dyDescent="0.15">
      <c r="A3344" s="1">
        <v>43640.851157407407</v>
      </c>
      <c r="B3344">
        <v>35.353212999999997</v>
      </c>
      <c r="C3344">
        <v>139.53054800000001</v>
      </c>
      <c r="D3344">
        <v>17.899999999999999</v>
      </c>
      <c r="E3344">
        <v>8.4109999999999996</v>
      </c>
    </row>
    <row r="3345" spans="1:5" x14ac:dyDescent="0.15">
      <c r="A3345" s="1">
        <v>43640.851157407407</v>
      </c>
      <c r="B3345">
        <v>35.353212999999997</v>
      </c>
      <c r="C3345">
        <v>139.53054800000001</v>
      </c>
      <c r="D3345">
        <v>17.899999999999999</v>
      </c>
      <c r="E3345">
        <v>8.4109999999999996</v>
      </c>
    </row>
    <row r="3346" spans="1:5" x14ac:dyDescent="0.15">
      <c r="A3346" s="1">
        <v>43640.851180555554</v>
      </c>
      <c r="B3346">
        <v>35.353357000000003</v>
      </c>
      <c r="C3346">
        <v>139.53059200000001</v>
      </c>
      <c r="D3346">
        <v>18.100000000000001</v>
      </c>
      <c r="E3346">
        <v>7.12</v>
      </c>
    </row>
    <row r="3347" spans="1:5" x14ac:dyDescent="0.15">
      <c r="A3347" s="1">
        <v>43640.85119212963</v>
      </c>
      <c r="B3347">
        <v>35.353409999999997</v>
      </c>
      <c r="C3347">
        <v>139.53061500000001</v>
      </c>
      <c r="D3347">
        <v>18.3</v>
      </c>
      <c r="E3347">
        <v>6.4050000000000002</v>
      </c>
    </row>
    <row r="3348" spans="1:5" x14ac:dyDescent="0.15">
      <c r="A3348" s="1">
        <v>43640.851203703707</v>
      </c>
      <c r="B3348">
        <v>35.353451999999997</v>
      </c>
      <c r="C3348">
        <v>139.53063700000001</v>
      </c>
      <c r="D3348">
        <v>18.600000000000001</v>
      </c>
      <c r="E3348">
        <v>5.5659999999999998</v>
      </c>
    </row>
    <row r="3349" spans="1:5" x14ac:dyDescent="0.15">
      <c r="A3349" s="1">
        <v>43640.851215277777</v>
      </c>
      <c r="B3349">
        <v>35.353487999999999</v>
      </c>
      <c r="C3349">
        <v>139.53064800000001</v>
      </c>
      <c r="D3349">
        <v>18.899999999999999</v>
      </c>
      <c r="E3349">
        <v>4.82</v>
      </c>
    </row>
    <row r="3350" spans="1:5" x14ac:dyDescent="0.15">
      <c r="A3350" s="1">
        <v>43640.851215277777</v>
      </c>
      <c r="B3350">
        <v>35.353487999999999</v>
      </c>
      <c r="C3350">
        <v>139.53064800000001</v>
      </c>
      <c r="D3350">
        <v>18.899999999999999</v>
      </c>
      <c r="E3350">
        <v>4.82</v>
      </c>
    </row>
    <row r="3351" spans="1:5" x14ac:dyDescent="0.15">
      <c r="A3351" s="1">
        <v>43640.851238425923</v>
      </c>
      <c r="B3351">
        <v>35.353549999999998</v>
      </c>
      <c r="C3351">
        <v>139.53066000000001</v>
      </c>
      <c r="D3351">
        <v>19.600000000000001</v>
      </c>
      <c r="E3351">
        <v>3.9969999999999999</v>
      </c>
    </row>
    <row r="3352" spans="1:5" x14ac:dyDescent="0.15">
      <c r="A3352" s="1">
        <v>43640.85125</v>
      </c>
      <c r="B3352">
        <v>35.353577000000001</v>
      </c>
      <c r="C3352">
        <v>139.530663</v>
      </c>
      <c r="D3352">
        <v>20</v>
      </c>
      <c r="E3352">
        <v>3.5339999999999998</v>
      </c>
    </row>
    <row r="3353" spans="1:5" x14ac:dyDescent="0.15">
      <c r="A3353" s="1">
        <v>43640.851261574076</v>
      </c>
      <c r="B3353">
        <v>35.353610000000003</v>
      </c>
      <c r="C3353">
        <v>139.530665</v>
      </c>
      <c r="D3353">
        <v>20.3</v>
      </c>
      <c r="E3353">
        <v>3.843</v>
      </c>
    </row>
    <row r="3354" spans="1:5" x14ac:dyDescent="0.15">
      <c r="A3354" s="1">
        <v>43640.851273148146</v>
      </c>
      <c r="B3354">
        <v>35.353642000000001</v>
      </c>
      <c r="C3354">
        <v>139.530663</v>
      </c>
      <c r="D3354">
        <v>20.8</v>
      </c>
      <c r="E3354">
        <v>3.7090000000000001</v>
      </c>
    </row>
    <row r="3355" spans="1:5" x14ac:dyDescent="0.15">
      <c r="A3355" s="1">
        <v>43640.851273148146</v>
      </c>
      <c r="B3355">
        <v>35.353642000000001</v>
      </c>
      <c r="C3355">
        <v>139.530663</v>
      </c>
      <c r="D3355">
        <v>20.8</v>
      </c>
      <c r="E3355">
        <v>3.7090000000000001</v>
      </c>
    </row>
    <row r="3356" spans="1:5" x14ac:dyDescent="0.15">
      <c r="A3356" s="1">
        <v>43640.8512962963</v>
      </c>
      <c r="B3356">
        <v>35.353718000000001</v>
      </c>
      <c r="C3356">
        <v>139.53067999999999</v>
      </c>
      <c r="D3356">
        <v>20.399999999999999</v>
      </c>
      <c r="E3356">
        <v>2.9529999999999998</v>
      </c>
    </row>
    <row r="3357" spans="1:5" x14ac:dyDescent="0.15">
      <c r="A3357" s="1">
        <v>43640.851307870369</v>
      </c>
      <c r="B3357">
        <v>35.353737000000002</v>
      </c>
      <c r="C3357">
        <v>139.530697</v>
      </c>
      <c r="D3357">
        <v>20.2</v>
      </c>
      <c r="E3357">
        <v>2.181</v>
      </c>
    </row>
    <row r="3358" spans="1:5" x14ac:dyDescent="0.15">
      <c r="A3358" s="1">
        <v>43640.851319444446</v>
      </c>
      <c r="B3358">
        <v>35.353745000000004</v>
      </c>
      <c r="C3358">
        <v>139.530745</v>
      </c>
      <c r="D3358">
        <v>20.6</v>
      </c>
      <c r="E3358">
        <v>1.518</v>
      </c>
    </row>
    <row r="3359" spans="1:5" x14ac:dyDescent="0.15">
      <c r="A3359" s="1">
        <v>43640.851331018515</v>
      </c>
      <c r="B3359">
        <v>35.353732000000001</v>
      </c>
      <c r="C3359">
        <v>139.530753</v>
      </c>
      <c r="D3359">
        <v>20.9</v>
      </c>
      <c r="E3359">
        <v>1.3320000000000001</v>
      </c>
    </row>
    <row r="3360" spans="1:5" x14ac:dyDescent="0.15">
      <c r="A3360" s="1">
        <v>43640.851331018515</v>
      </c>
      <c r="B3360">
        <v>35.353732000000001</v>
      </c>
      <c r="C3360">
        <v>139.530753</v>
      </c>
      <c r="D3360">
        <v>20.9</v>
      </c>
      <c r="E3360">
        <v>1.3320000000000001</v>
      </c>
    </row>
    <row r="3361" spans="1:5" x14ac:dyDescent="0.15">
      <c r="A3361" s="1">
        <v>43640.851354166669</v>
      </c>
      <c r="B3361">
        <v>35.353741999999997</v>
      </c>
      <c r="C3361">
        <v>139.530787</v>
      </c>
      <c r="D3361">
        <v>21.6</v>
      </c>
      <c r="E3361">
        <v>5.0999999999999997E-2</v>
      </c>
    </row>
    <row r="3362" spans="1:5" x14ac:dyDescent="0.15">
      <c r="A3362" s="1">
        <v>43640.851365740738</v>
      </c>
      <c r="B3362">
        <v>35.353741999999997</v>
      </c>
      <c r="C3362">
        <v>139.53080299999999</v>
      </c>
      <c r="D3362">
        <v>22.1</v>
      </c>
      <c r="E3362">
        <v>4.5999999999999999E-2</v>
      </c>
    </row>
    <row r="3363" spans="1:5" x14ac:dyDescent="0.15">
      <c r="A3363" s="1">
        <v>43640.851377314815</v>
      </c>
      <c r="B3363">
        <v>35.353745000000004</v>
      </c>
      <c r="C3363">
        <v>139.53081700000001</v>
      </c>
      <c r="D3363">
        <v>22.4</v>
      </c>
      <c r="E3363">
        <v>2.5999999999999999E-2</v>
      </c>
    </row>
    <row r="3364" spans="1:5" x14ac:dyDescent="0.15">
      <c r="A3364" s="1">
        <v>43640.851388888892</v>
      </c>
      <c r="B3364">
        <v>35.353743000000001</v>
      </c>
      <c r="C3364">
        <v>139.530822</v>
      </c>
      <c r="D3364">
        <v>22.4</v>
      </c>
      <c r="E3364">
        <v>2.5999999999999999E-2</v>
      </c>
    </row>
    <row r="3365" spans="1:5" x14ac:dyDescent="0.15">
      <c r="A3365" s="1">
        <v>43640.851388888892</v>
      </c>
      <c r="B3365">
        <v>35.353743000000001</v>
      </c>
      <c r="C3365">
        <v>139.530822</v>
      </c>
      <c r="D3365">
        <v>22.4</v>
      </c>
      <c r="E3365">
        <v>2.5999999999999999E-2</v>
      </c>
    </row>
    <row r="3366" spans="1:5" x14ac:dyDescent="0.15">
      <c r="A3366" s="1">
        <v>43640.851412037038</v>
      </c>
      <c r="B3366">
        <v>35.353745000000004</v>
      </c>
      <c r="C3366">
        <v>139.530822</v>
      </c>
      <c r="D3366">
        <v>22.6</v>
      </c>
      <c r="E3366">
        <v>0</v>
      </c>
    </row>
    <row r="3367" spans="1:5" x14ac:dyDescent="0.15">
      <c r="A3367" s="1">
        <v>43640.851423611108</v>
      </c>
      <c r="B3367">
        <v>35.353745000000004</v>
      </c>
      <c r="C3367">
        <v>139.530822</v>
      </c>
      <c r="D3367">
        <v>22.7</v>
      </c>
      <c r="E3367">
        <v>1.4999999999999999E-2</v>
      </c>
    </row>
    <row r="3368" spans="1:5" x14ac:dyDescent="0.15">
      <c r="A3368" s="1">
        <v>43640.851435185185</v>
      </c>
      <c r="B3368">
        <v>35.353745000000004</v>
      </c>
      <c r="C3368">
        <v>139.530822</v>
      </c>
      <c r="D3368">
        <v>22.6</v>
      </c>
      <c r="E3368">
        <v>5.0000000000000001E-3</v>
      </c>
    </row>
    <row r="3369" spans="1:5" x14ac:dyDescent="0.15">
      <c r="A3369" s="1">
        <v>43640.851446759261</v>
      </c>
      <c r="B3369">
        <v>35.353746999999998</v>
      </c>
      <c r="C3369">
        <v>139.530822</v>
      </c>
      <c r="D3369">
        <v>22.6</v>
      </c>
      <c r="E3369">
        <v>5.0000000000000001E-3</v>
      </c>
    </row>
    <row r="3370" spans="1:5" x14ac:dyDescent="0.15">
      <c r="A3370" s="1">
        <v>43640.851446759261</v>
      </c>
      <c r="B3370">
        <v>35.353746999999998</v>
      </c>
      <c r="C3370">
        <v>139.530822</v>
      </c>
      <c r="D3370">
        <v>22.6</v>
      </c>
      <c r="E3370">
        <v>5.0000000000000001E-3</v>
      </c>
    </row>
    <row r="3371" spans="1:5" x14ac:dyDescent="0.15">
      <c r="A3371" s="1">
        <v>43640.851469907408</v>
      </c>
      <c r="B3371">
        <v>35.353746999999998</v>
      </c>
      <c r="C3371">
        <v>139.530822</v>
      </c>
      <c r="D3371">
        <v>22.6</v>
      </c>
      <c r="E3371">
        <v>0.01</v>
      </c>
    </row>
    <row r="3372" spans="1:5" x14ac:dyDescent="0.15">
      <c r="A3372" s="1">
        <v>43640.851481481484</v>
      </c>
      <c r="B3372">
        <v>35.353748000000003</v>
      </c>
      <c r="C3372">
        <v>139.530822</v>
      </c>
      <c r="D3372">
        <v>22.7</v>
      </c>
      <c r="E3372">
        <v>2.5999999999999999E-2</v>
      </c>
    </row>
    <row r="3373" spans="1:5" x14ac:dyDescent="0.15">
      <c r="A3373" s="1">
        <v>43640.851493055554</v>
      </c>
      <c r="B3373">
        <v>35.353746999999998</v>
      </c>
      <c r="C3373">
        <v>139.530823</v>
      </c>
      <c r="D3373">
        <v>22.7</v>
      </c>
      <c r="E3373">
        <v>1.4999999999999999E-2</v>
      </c>
    </row>
    <row r="3374" spans="1:5" x14ac:dyDescent="0.15">
      <c r="A3374" s="1">
        <v>43640.851504629631</v>
      </c>
      <c r="B3374">
        <v>35.353745000000004</v>
      </c>
      <c r="C3374">
        <v>139.530823</v>
      </c>
      <c r="D3374">
        <v>22.7</v>
      </c>
      <c r="E3374">
        <v>1.4999999999999999E-2</v>
      </c>
    </row>
    <row r="3375" spans="1:5" x14ac:dyDescent="0.15">
      <c r="A3375" s="1">
        <v>43640.851504629631</v>
      </c>
      <c r="B3375">
        <v>35.353745000000004</v>
      </c>
      <c r="C3375">
        <v>139.530823</v>
      </c>
      <c r="D3375">
        <v>22.7</v>
      </c>
      <c r="E3375">
        <v>1.4999999999999999E-2</v>
      </c>
    </row>
    <row r="3376" spans="1:5" x14ac:dyDescent="0.15">
      <c r="A3376" s="1">
        <v>43640.851527777777</v>
      </c>
      <c r="B3376">
        <v>35.353745000000004</v>
      </c>
      <c r="C3376">
        <v>139.53082499999999</v>
      </c>
      <c r="D3376">
        <v>22.6</v>
      </c>
      <c r="E3376">
        <v>0.01</v>
      </c>
    </row>
    <row r="3377" spans="1:5" x14ac:dyDescent="0.15">
      <c r="A3377" s="1">
        <v>43640.851539351854</v>
      </c>
      <c r="B3377">
        <v>35.353746999999998</v>
      </c>
      <c r="C3377">
        <v>139.53082499999999</v>
      </c>
      <c r="D3377">
        <v>22.6</v>
      </c>
      <c r="E3377">
        <v>1.4999999999999999E-2</v>
      </c>
    </row>
    <row r="3378" spans="1:5" x14ac:dyDescent="0.15">
      <c r="A3378" s="1">
        <v>43640.851550925923</v>
      </c>
      <c r="B3378">
        <v>35.353746999999998</v>
      </c>
      <c r="C3378">
        <v>139.53082699999999</v>
      </c>
      <c r="D3378">
        <v>22.7</v>
      </c>
      <c r="E3378">
        <v>5.0000000000000001E-3</v>
      </c>
    </row>
    <row r="3379" spans="1:5" x14ac:dyDescent="0.15">
      <c r="A3379" s="1">
        <v>43640.8515625</v>
      </c>
      <c r="B3379">
        <v>35.353746999999998</v>
      </c>
      <c r="C3379">
        <v>139.53082699999999</v>
      </c>
      <c r="D3379">
        <v>22.7</v>
      </c>
      <c r="E3379">
        <v>0.01</v>
      </c>
    </row>
    <row r="3380" spans="1:5" x14ac:dyDescent="0.15">
      <c r="A3380" s="1">
        <v>43640.8515625</v>
      </c>
      <c r="B3380">
        <v>35.353746999999998</v>
      </c>
      <c r="C3380">
        <v>139.53082699999999</v>
      </c>
      <c r="D3380">
        <v>22.7</v>
      </c>
      <c r="E3380">
        <v>0.01</v>
      </c>
    </row>
    <row r="3381" spans="1:5" x14ac:dyDescent="0.15">
      <c r="A3381" s="1">
        <v>43640.851585648146</v>
      </c>
      <c r="B3381">
        <v>35.353746999999998</v>
      </c>
      <c r="C3381">
        <v>139.53082699999999</v>
      </c>
      <c r="D3381">
        <v>22.8</v>
      </c>
      <c r="E3381">
        <v>5.0000000000000001E-3</v>
      </c>
    </row>
    <row r="3382" spans="1:5" x14ac:dyDescent="0.15">
      <c r="A3382" s="1">
        <v>43640.851597222223</v>
      </c>
      <c r="B3382">
        <v>35.353746999999998</v>
      </c>
      <c r="C3382">
        <v>139.53082699999999</v>
      </c>
      <c r="D3382">
        <v>22.8</v>
      </c>
      <c r="E3382">
        <v>0.01</v>
      </c>
    </row>
    <row r="3383" spans="1:5" x14ac:dyDescent="0.15">
      <c r="A3383" s="1">
        <v>43640.8516087963</v>
      </c>
      <c r="B3383">
        <v>35.353746999999998</v>
      </c>
      <c r="C3383">
        <v>139.53082699999999</v>
      </c>
      <c r="D3383">
        <v>22.8</v>
      </c>
      <c r="E3383">
        <v>1.4999999999999999E-2</v>
      </c>
    </row>
    <row r="3384" spans="1:5" x14ac:dyDescent="0.15">
      <c r="A3384" s="1">
        <v>43640.851620370369</v>
      </c>
      <c r="B3384">
        <v>35.353746999999998</v>
      </c>
      <c r="C3384">
        <v>139.53082699999999</v>
      </c>
      <c r="D3384">
        <v>22.7</v>
      </c>
      <c r="E3384">
        <v>0.16500000000000001</v>
      </c>
    </row>
    <row r="3385" spans="1:5" x14ac:dyDescent="0.15">
      <c r="A3385" s="1">
        <v>43640.851620370369</v>
      </c>
      <c r="B3385">
        <v>35.353746999999998</v>
      </c>
      <c r="C3385">
        <v>139.53082699999999</v>
      </c>
      <c r="D3385">
        <v>22.7</v>
      </c>
      <c r="E3385">
        <v>0.16500000000000001</v>
      </c>
    </row>
    <row r="3386" spans="1:5" x14ac:dyDescent="0.15">
      <c r="A3386" s="1">
        <v>43640.851643518516</v>
      </c>
      <c r="B3386">
        <v>35.353745000000004</v>
      </c>
      <c r="C3386">
        <v>139.53082699999999</v>
      </c>
      <c r="D3386">
        <v>22.7</v>
      </c>
      <c r="E3386">
        <v>8.6999999999999994E-2</v>
      </c>
    </row>
    <row r="3387" spans="1:5" x14ac:dyDescent="0.15">
      <c r="A3387" s="1">
        <v>43640.851655092592</v>
      </c>
      <c r="B3387">
        <v>35.353743000000001</v>
      </c>
      <c r="C3387">
        <v>139.53082699999999</v>
      </c>
      <c r="D3387">
        <v>22.7</v>
      </c>
      <c r="E3387">
        <v>0.154</v>
      </c>
    </row>
    <row r="3388" spans="1:5" x14ac:dyDescent="0.15">
      <c r="A3388" s="1">
        <v>43640.851666666669</v>
      </c>
      <c r="B3388">
        <v>35.353743000000001</v>
      </c>
      <c r="C3388">
        <v>139.53082699999999</v>
      </c>
      <c r="D3388">
        <v>22.6</v>
      </c>
      <c r="E3388">
        <v>0.159</v>
      </c>
    </row>
    <row r="3389" spans="1:5" x14ac:dyDescent="0.15">
      <c r="A3389" s="1">
        <v>43640.851678240739</v>
      </c>
      <c r="B3389">
        <v>35.353741999999997</v>
      </c>
      <c r="C3389">
        <v>139.53082699999999</v>
      </c>
      <c r="D3389">
        <v>22.7</v>
      </c>
      <c r="E3389">
        <v>7.6999999999999999E-2</v>
      </c>
    </row>
    <row r="3390" spans="1:5" x14ac:dyDescent="0.15">
      <c r="A3390" s="1">
        <v>43640.851678240739</v>
      </c>
      <c r="B3390">
        <v>35.353741999999997</v>
      </c>
      <c r="C3390">
        <v>139.53082699999999</v>
      </c>
      <c r="D3390">
        <v>22.7</v>
      </c>
      <c r="E3390">
        <v>7.6999999999999999E-2</v>
      </c>
    </row>
    <row r="3391" spans="1:5" x14ac:dyDescent="0.15">
      <c r="A3391" s="1">
        <v>43640.851701388892</v>
      </c>
      <c r="B3391">
        <v>35.353741999999997</v>
      </c>
      <c r="C3391">
        <v>139.53082800000001</v>
      </c>
      <c r="D3391">
        <v>22.7</v>
      </c>
      <c r="E3391">
        <v>7.1999999999999995E-2</v>
      </c>
    </row>
    <row r="3392" spans="1:5" x14ac:dyDescent="0.15">
      <c r="A3392" s="1">
        <v>43640.851712962962</v>
      </c>
      <c r="B3392">
        <v>35.353743000000001</v>
      </c>
      <c r="C3392">
        <v>139.53082800000001</v>
      </c>
      <c r="D3392">
        <v>22.7</v>
      </c>
      <c r="E3392">
        <v>4.5999999999999999E-2</v>
      </c>
    </row>
    <row r="3393" spans="1:5" x14ac:dyDescent="0.15">
      <c r="A3393" s="1">
        <v>43640.851724537039</v>
      </c>
      <c r="B3393">
        <v>35.353745000000004</v>
      </c>
      <c r="C3393">
        <v>139.53083000000001</v>
      </c>
      <c r="D3393">
        <v>22.7</v>
      </c>
      <c r="E3393">
        <v>0.13900000000000001</v>
      </c>
    </row>
    <row r="3394" spans="1:5" x14ac:dyDescent="0.15">
      <c r="A3394" s="1">
        <v>43640.851736111108</v>
      </c>
      <c r="B3394">
        <v>35.353745000000004</v>
      </c>
      <c r="C3394">
        <v>139.530832</v>
      </c>
      <c r="D3394">
        <v>22.7</v>
      </c>
      <c r="E3394">
        <v>8.6999999999999994E-2</v>
      </c>
    </row>
    <row r="3395" spans="1:5" x14ac:dyDescent="0.15">
      <c r="A3395" s="1">
        <v>43640.851736111108</v>
      </c>
      <c r="B3395">
        <v>35.353745000000004</v>
      </c>
      <c r="C3395">
        <v>139.530832</v>
      </c>
      <c r="D3395">
        <v>22.7</v>
      </c>
      <c r="E3395">
        <v>8.6999999999999994E-2</v>
      </c>
    </row>
    <row r="3396" spans="1:5" x14ac:dyDescent="0.15">
      <c r="A3396" s="1">
        <v>43640.851759259262</v>
      </c>
      <c r="B3396">
        <v>35.353745000000004</v>
      </c>
      <c r="C3396">
        <v>139.530835</v>
      </c>
      <c r="D3396">
        <v>22.7</v>
      </c>
      <c r="E3396">
        <v>8.6999999999999994E-2</v>
      </c>
    </row>
    <row r="3397" spans="1:5" x14ac:dyDescent="0.15">
      <c r="A3397" s="1">
        <v>43640.851770833331</v>
      </c>
      <c r="B3397">
        <v>35.353746999999998</v>
      </c>
      <c r="C3397">
        <v>139.530835</v>
      </c>
      <c r="D3397">
        <v>22.7</v>
      </c>
      <c r="E3397">
        <v>0.01</v>
      </c>
    </row>
    <row r="3398" spans="1:5" x14ac:dyDescent="0.15">
      <c r="A3398" s="1">
        <v>43640.851782407408</v>
      </c>
      <c r="B3398">
        <v>35.353746999999998</v>
      </c>
      <c r="C3398">
        <v>139.53083699999999</v>
      </c>
      <c r="D3398">
        <v>22.6</v>
      </c>
      <c r="E3398">
        <v>5.0999999999999997E-2</v>
      </c>
    </row>
    <row r="3399" spans="1:5" x14ac:dyDescent="0.15">
      <c r="A3399" s="1">
        <v>43640.851793981485</v>
      </c>
      <c r="B3399">
        <v>35.353746999999998</v>
      </c>
      <c r="C3399">
        <v>139.53083699999999</v>
      </c>
      <c r="D3399">
        <v>22.7</v>
      </c>
      <c r="E3399">
        <v>6.7000000000000004E-2</v>
      </c>
    </row>
    <row r="3400" spans="1:5" x14ac:dyDescent="0.15">
      <c r="A3400" s="1">
        <v>43640.851793981485</v>
      </c>
      <c r="B3400">
        <v>35.353746999999998</v>
      </c>
      <c r="C3400">
        <v>139.53083699999999</v>
      </c>
      <c r="D3400">
        <v>22.7</v>
      </c>
      <c r="E3400">
        <v>6.7000000000000004E-2</v>
      </c>
    </row>
    <row r="3401" spans="1:5" x14ac:dyDescent="0.15">
      <c r="A3401" s="1">
        <v>43640.851817129631</v>
      </c>
      <c r="B3401">
        <v>35.353746999999998</v>
      </c>
      <c r="C3401">
        <v>139.53083699999999</v>
      </c>
      <c r="D3401">
        <v>22.6</v>
      </c>
      <c r="E3401">
        <v>0.221</v>
      </c>
    </row>
    <row r="3402" spans="1:5" x14ac:dyDescent="0.15">
      <c r="A3402" s="1">
        <v>43640.8518287037</v>
      </c>
      <c r="B3402">
        <v>35.353745000000004</v>
      </c>
      <c r="C3402">
        <v>139.53083699999999</v>
      </c>
      <c r="D3402">
        <v>22.4</v>
      </c>
      <c r="E3402">
        <v>0.20100000000000001</v>
      </c>
    </row>
    <row r="3403" spans="1:5" x14ac:dyDescent="0.15">
      <c r="A3403" s="1">
        <v>43640.851840277777</v>
      </c>
      <c r="B3403">
        <v>35.353748000000003</v>
      </c>
      <c r="C3403">
        <v>139.53083799999999</v>
      </c>
      <c r="D3403">
        <v>22.5</v>
      </c>
      <c r="E3403">
        <v>0.61699999999999999</v>
      </c>
    </row>
    <row r="3404" spans="1:5" x14ac:dyDescent="0.15">
      <c r="A3404" s="1">
        <v>43640.851851851854</v>
      </c>
      <c r="B3404">
        <v>35.353752999999998</v>
      </c>
      <c r="C3404">
        <v>139.53083799999999</v>
      </c>
      <c r="D3404">
        <v>22.6</v>
      </c>
      <c r="E3404">
        <v>0.53500000000000003</v>
      </c>
    </row>
    <row r="3405" spans="1:5" x14ac:dyDescent="0.15">
      <c r="A3405" s="1">
        <v>43640.851851851854</v>
      </c>
      <c r="B3405">
        <v>35.353752999999998</v>
      </c>
      <c r="C3405">
        <v>139.53083799999999</v>
      </c>
      <c r="D3405">
        <v>22.6</v>
      </c>
      <c r="E3405">
        <v>0.53500000000000003</v>
      </c>
    </row>
    <row r="3406" spans="1:5" x14ac:dyDescent="0.15">
      <c r="A3406" s="1">
        <v>43640.851875</v>
      </c>
      <c r="B3406">
        <v>35.353769999999997</v>
      </c>
      <c r="C3406">
        <v>139.53083799999999</v>
      </c>
      <c r="D3406">
        <v>22.8</v>
      </c>
      <c r="E3406">
        <v>1.07</v>
      </c>
    </row>
    <row r="3407" spans="1:5" x14ac:dyDescent="0.15">
      <c r="A3407" s="1">
        <v>43640.851886574077</v>
      </c>
      <c r="B3407">
        <v>35.353789999999996</v>
      </c>
      <c r="C3407">
        <v>139.53084000000001</v>
      </c>
      <c r="D3407">
        <v>23</v>
      </c>
      <c r="E3407">
        <v>1.5229999999999999</v>
      </c>
    </row>
    <row r="3408" spans="1:5" x14ac:dyDescent="0.15">
      <c r="A3408" s="1">
        <v>43640.851898148147</v>
      </c>
      <c r="B3408">
        <v>35.353819999999999</v>
      </c>
      <c r="C3408">
        <v>139.530855</v>
      </c>
      <c r="D3408">
        <v>23</v>
      </c>
      <c r="E3408">
        <v>2.1139999999999999</v>
      </c>
    </row>
    <row r="3409" spans="1:5" x14ac:dyDescent="0.15">
      <c r="A3409" s="1">
        <v>43640.851909722223</v>
      </c>
      <c r="B3409">
        <v>35.353856999999998</v>
      </c>
      <c r="C3409">
        <v>139.530868</v>
      </c>
      <c r="D3409">
        <v>23.2</v>
      </c>
      <c r="E3409">
        <v>3.0659999999999998</v>
      </c>
    </row>
    <row r="3410" spans="1:5" x14ac:dyDescent="0.15">
      <c r="A3410" s="1">
        <v>43640.851909722223</v>
      </c>
      <c r="B3410">
        <v>35.353856999999998</v>
      </c>
      <c r="C3410">
        <v>139.530868</v>
      </c>
      <c r="D3410">
        <v>23.2</v>
      </c>
      <c r="E3410">
        <v>3.0659999999999998</v>
      </c>
    </row>
    <row r="3411" spans="1:5" x14ac:dyDescent="0.15">
      <c r="A3411" s="1">
        <v>43640.85193287037</v>
      </c>
      <c r="B3411">
        <v>35.353971999999999</v>
      </c>
      <c r="C3411">
        <v>139.53090800000001</v>
      </c>
      <c r="D3411">
        <v>24.1</v>
      </c>
      <c r="E3411">
        <v>5.1440000000000001</v>
      </c>
    </row>
    <row r="3412" spans="1:5" x14ac:dyDescent="0.15">
      <c r="A3412" s="1">
        <v>43640.851944444446</v>
      </c>
      <c r="B3412">
        <v>35.354038000000003</v>
      </c>
      <c r="C3412">
        <v>139.530933</v>
      </c>
      <c r="D3412">
        <v>24.7</v>
      </c>
      <c r="E3412">
        <v>5.89</v>
      </c>
    </row>
    <row r="3413" spans="1:5" x14ac:dyDescent="0.15">
      <c r="A3413" s="1">
        <v>43640.851956018516</v>
      </c>
      <c r="B3413">
        <v>35.354104999999997</v>
      </c>
      <c r="C3413">
        <v>139.53095300000001</v>
      </c>
      <c r="D3413">
        <v>25.1</v>
      </c>
      <c r="E3413">
        <v>6.266</v>
      </c>
    </row>
    <row r="3414" spans="1:5" x14ac:dyDescent="0.15">
      <c r="A3414" s="1">
        <v>43640.851967592593</v>
      </c>
      <c r="B3414">
        <v>35.354173000000003</v>
      </c>
      <c r="C3414">
        <v>139.53098299999999</v>
      </c>
      <c r="D3414">
        <v>25.7</v>
      </c>
      <c r="E3414">
        <v>6.8780000000000001</v>
      </c>
    </row>
    <row r="3415" spans="1:5" x14ac:dyDescent="0.15">
      <c r="A3415" s="1">
        <v>43640.851967592593</v>
      </c>
      <c r="B3415">
        <v>35.354173000000003</v>
      </c>
      <c r="C3415">
        <v>139.53098299999999</v>
      </c>
      <c r="D3415">
        <v>25.7</v>
      </c>
      <c r="E3415">
        <v>6.8780000000000001</v>
      </c>
    </row>
    <row r="3416" spans="1:5" x14ac:dyDescent="0.15">
      <c r="A3416" s="1">
        <v>43640.851990740739</v>
      </c>
      <c r="B3416">
        <v>35.354304999999997</v>
      </c>
      <c r="C3416">
        <v>139.53104200000001</v>
      </c>
      <c r="D3416">
        <v>26.4</v>
      </c>
      <c r="E3416">
        <v>7.4290000000000003</v>
      </c>
    </row>
    <row r="3417" spans="1:5" x14ac:dyDescent="0.15">
      <c r="A3417" s="1">
        <v>43640.852002314816</v>
      </c>
      <c r="B3417">
        <v>35.354371999999998</v>
      </c>
      <c r="C3417">
        <v>139.53107199999999</v>
      </c>
      <c r="D3417">
        <v>26.6</v>
      </c>
      <c r="E3417">
        <v>7.9379999999999997</v>
      </c>
    </row>
    <row r="3418" spans="1:5" x14ac:dyDescent="0.15">
      <c r="A3418" s="1">
        <v>43640.852013888885</v>
      </c>
      <c r="B3418">
        <v>35.354436999999997</v>
      </c>
      <c r="C3418">
        <v>139.531103</v>
      </c>
      <c r="D3418">
        <v>26.9</v>
      </c>
      <c r="E3418">
        <v>7.9690000000000003</v>
      </c>
    </row>
    <row r="3419" spans="1:5" x14ac:dyDescent="0.15">
      <c r="A3419" s="1">
        <v>43640.852025462962</v>
      </c>
      <c r="B3419">
        <v>35.354512999999997</v>
      </c>
      <c r="C3419">
        <v>139.531147</v>
      </c>
      <c r="D3419">
        <v>27.4</v>
      </c>
      <c r="E3419">
        <v>8.468</v>
      </c>
    </row>
    <row r="3420" spans="1:5" x14ac:dyDescent="0.15">
      <c r="A3420" s="1">
        <v>43640.852025462962</v>
      </c>
      <c r="B3420">
        <v>35.354512999999997</v>
      </c>
      <c r="C3420">
        <v>139.531147</v>
      </c>
      <c r="D3420">
        <v>27.4</v>
      </c>
      <c r="E3420">
        <v>8.468</v>
      </c>
    </row>
    <row r="3421" spans="1:5" x14ac:dyDescent="0.15">
      <c r="A3421" s="1">
        <v>43640.852048611108</v>
      </c>
      <c r="B3421">
        <v>35.354702000000003</v>
      </c>
      <c r="C3421">
        <v>139.53123299999999</v>
      </c>
      <c r="D3421">
        <v>27.9</v>
      </c>
      <c r="E3421">
        <v>10.14</v>
      </c>
    </row>
    <row r="3422" spans="1:5" x14ac:dyDescent="0.15">
      <c r="A3422" s="1">
        <v>43640.852060185185</v>
      </c>
      <c r="B3422">
        <v>35.354819999999997</v>
      </c>
      <c r="C3422">
        <v>139.53126700000001</v>
      </c>
      <c r="D3422">
        <v>28.2</v>
      </c>
      <c r="E3422">
        <v>11.704000000000001</v>
      </c>
    </row>
    <row r="3423" spans="1:5" x14ac:dyDescent="0.15">
      <c r="A3423" s="1">
        <v>43640.852071759262</v>
      </c>
      <c r="B3423">
        <v>35.354922999999999</v>
      </c>
      <c r="C3423">
        <v>139.53130300000001</v>
      </c>
      <c r="D3423">
        <v>28.5</v>
      </c>
      <c r="E3423">
        <v>11.728999999999999</v>
      </c>
    </row>
    <row r="3424" spans="1:5" x14ac:dyDescent="0.15">
      <c r="A3424" s="1">
        <v>43640.852083333331</v>
      </c>
      <c r="B3424">
        <v>35.355040000000002</v>
      </c>
      <c r="C3424">
        <v>139.53134299999999</v>
      </c>
      <c r="D3424">
        <v>28.7</v>
      </c>
      <c r="E3424">
        <v>12.757999999999999</v>
      </c>
    </row>
    <row r="3425" spans="1:5" x14ac:dyDescent="0.15">
      <c r="A3425" s="1">
        <v>43640.852083333331</v>
      </c>
      <c r="B3425">
        <v>35.355040000000002</v>
      </c>
      <c r="C3425">
        <v>139.53134299999999</v>
      </c>
      <c r="D3425">
        <v>28.7</v>
      </c>
      <c r="E3425">
        <v>12.757999999999999</v>
      </c>
    </row>
    <row r="3426" spans="1:5" x14ac:dyDescent="0.15">
      <c r="A3426" s="1">
        <v>43640.852106481485</v>
      </c>
      <c r="B3426">
        <v>35.3553</v>
      </c>
      <c r="C3426">
        <v>139.53143</v>
      </c>
      <c r="D3426">
        <v>29.3</v>
      </c>
      <c r="E3426">
        <v>14.651</v>
      </c>
    </row>
    <row r="3427" spans="1:5" x14ac:dyDescent="0.15">
      <c r="A3427" s="1">
        <v>43640.852118055554</v>
      </c>
      <c r="B3427">
        <v>35.355457000000001</v>
      </c>
      <c r="C3427">
        <v>139.53148300000001</v>
      </c>
      <c r="D3427">
        <v>30.1</v>
      </c>
      <c r="E3427">
        <v>15.407999999999999</v>
      </c>
    </row>
    <row r="3428" spans="1:5" x14ac:dyDescent="0.15">
      <c r="A3428" s="1">
        <v>43640.852129629631</v>
      </c>
      <c r="B3428">
        <v>35.355662000000002</v>
      </c>
      <c r="C3428">
        <v>139.53145499999999</v>
      </c>
      <c r="D3428">
        <v>32.6</v>
      </c>
      <c r="E3428">
        <v>15.865</v>
      </c>
    </row>
    <row r="3429" spans="1:5" x14ac:dyDescent="0.15">
      <c r="A3429" s="1">
        <v>43640.852141203701</v>
      </c>
      <c r="B3429">
        <v>35.355831999999999</v>
      </c>
      <c r="C3429">
        <v>139.53151299999999</v>
      </c>
      <c r="D3429">
        <v>33.9</v>
      </c>
      <c r="E3429">
        <v>16.38</v>
      </c>
    </row>
    <row r="3430" spans="1:5" x14ac:dyDescent="0.15">
      <c r="A3430" s="1">
        <v>43640.852141203701</v>
      </c>
      <c r="B3430">
        <v>35.355831999999999</v>
      </c>
      <c r="C3430">
        <v>139.53151299999999</v>
      </c>
      <c r="D3430">
        <v>33.9</v>
      </c>
      <c r="E3430">
        <v>16.38</v>
      </c>
    </row>
    <row r="3431" spans="1:5" x14ac:dyDescent="0.15">
      <c r="A3431" s="1">
        <v>43640.852164351854</v>
      </c>
      <c r="B3431">
        <v>35.356175</v>
      </c>
      <c r="C3431">
        <v>139.53153800000001</v>
      </c>
      <c r="D3431">
        <v>33.9</v>
      </c>
      <c r="E3431">
        <v>16.533999999999999</v>
      </c>
    </row>
    <row r="3432" spans="1:5" x14ac:dyDescent="0.15">
      <c r="A3432" s="1">
        <v>43640.852175925924</v>
      </c>
      <c r="B3432">
        <v>35.356340000000003</v>
      </c>
      <c r="C3432">
        <v>139.53152700000001</v>
      </c>
      <c r="D3432">
        <v>34.299999999999997</v>
      </c>
      <c r="E3432">
        <v>16.128</v>
      </c>
    </row>
    <row r="3433" spans="1:5" x14ac:dyDescent="0.15">
      <c r="A3433" s="1">
        <v>43640.852187500001</v>
      </c>
      <c r="B3433">
        <v>35.356487999999999</v>
      </c>
      <c r="C3433">
        <v>139.53151299999999</v>
      </c>
      <c r="D3433">
        <v>34.6</v>
      </c>
      <c r="E3433">
        <v>15.917</v>
      </c>
    </row>
    <row r="3434" spans="1:5" x14ac:dyDescent="0.15">
      <c r="A3434" s="1">
        <v>43640.852199074077</v>
      </c>
      <c r="B3434">
        <v>35.356602000000002</v>
      </c>
      <c r="C3434">
        <v>139.531498</v>
      </c>
      <c r="D3434">
        <v>35.700000000000003</v>
      </c>
      <c r="E3434">
        <v>16.503</v>
      </c>
    </row>
    <row r="3435" spans="1:5" x14ac:dyDescent="0.15">
      <c r="A3435" s="1">
        <v>43640.852199074077</v>
      </c>
      <c r="B3435">
        <v>35.356602000000002</v>
      </c>
      <c r="C3435">
        <v>139.531498</v>
      </c>
      <c r="D3435">
        <v>35.700000000000003</v>
      </c>
      <c r="E3435">
        <v>16.503</v>
      </c>
    </row>
    <row r="3436" spans="1:5" x14ac:dyDescent="0.15">
      <c r="A3436" s="1">
        <v>43640.852222222224</v>
      </c>
      <c r="B3436">
        <v>35.356940000000002</v>
      </c>
      <c r="C3436">
        <v>139.53148999999999</v>
      </c>
      <c r="D3436">
        <v>32</v>
      </c>
      <c r="E3436">
        <v>16.262</v>
      </c>
    </row>
    <row r="3437" spans="1:5" x14ac:dyDescent="0.15">
      <c r="A3437" s="1">
        <v>43640.852233796293</v>
      </c>
      <c r="B3437">
        <v>35.357089999999999</v>
      </c>
      <c r="C3437">
        <v>139.53145499999999</v>
      </c>
      <c r="D3437">
        <v>30.4</v>
      </c>
      <c r="E3437">
        <v>16.231000000000002</v>
      </c>
    </row>
    <row r="3438" spans="1:5" x14ac:dyDescent="0.15">
      <c r="A3438" s="1">
        <v>43640.85224537037</v>
      </c>
      <c r="B3438">
        <v>35.357219999999998</v>
      </c>
      <c r="C3438">
        <v>139.53141299999999</v>
      </c>
      <c r="D3438">
        <v>30.7</v>
      </c>
      <c r="E3438">
        <v>16.231000000000002</v>
      </c>
    </row>
    <row r="3439" spans="1:5" x14ac:dyDescent="0.15">
      <c r="A3439" s="1">
        <v>43640.852256944447</v>
      </c>
      <c r="B3439">
        <v>35.357374999999998</v>
      </c>
      <c r="C3439">
        <v>139.53138200000001</v>
      </c>
      <c r="D3439">
        <v>30.7</v>
      </c>
      <c r="E3439">
        <v>15.521000000000001</v>
      </c>
    </row>
    <row r="3440" spans="1:5" x14ac:dyDescent="0.15">
      <c r="A3440" s="1">
        <v>43640.852256944447</v>
      </c>
      <c r="B3440">
        <v>35.357374999999998</v>
      </c>
      <c r="C3440">
        <v>139.53138200000001</v>
      </c>
      <c r="D3440">
        <v>30.7</v>
      </c>
      <c r="E3440">
        <v>15.521000000000001</v>
      </c>
    </row>
    <row r="3441" spans="1:5" x14ac:dyDescent="0.15">
      <c r="A3441" s="1">
        <v>43640.852280092593</v>
      </c>
      <c r="B3441">
        <v>35.357640000000004</v>
      </c>
      <c r="C3441">
        <v>139.53125800000001</v>
      </c>
      <c r="D3441">
        <v>27</v>
      </c>
      <c r="E3441">
        <v>15.901</v>
      </c>
    </row>
    <row r="3442" spans="1:5" x14ac:dyDescent="0.15">
      <c r="A3442" s="1">
        <v>43640.85229166667</v>
      </c>
      <c r="B3442">
        <v>35.357773000000002</v>
      </c>
      <c r="C3442">
        <v>139.531193</v>
      </c>
      <c r="D3442">
        <v>25.7</v>
      </c>
      <c r="E3442">
        <v>15.648999999999999</v>
      </c>
    </row>
    <row r="3443" spans="1:5" x14ac:dyDescent="0.15">
      <c r="A3443" s="1">
        <v>43640.852303240739</v>
      </c>
      <c r="B3443">
        <v>35.357914999999998</v>
      </c>
      <c r="C3443">
        <v>139.53112200000001</v>
      </c>
      <c r="D3443">
        <v>22.1</v>
      </c>
      <c r="E3443">
        <v>15.516</v>
      </c>
    </row>
    <row r="3444" spans="1:5" x14ac:dyDescent="0.15">
      <c r="A3444" s="1">
        <v>43640.852314814816</v>
      </c>
      <c r="B3444">
        <v>35.358037000000003</v>
      </c>
      <c r="C3444">
        <v>139.53104500000001</v>
      </c>
      <c r="D3444">
        <v>20.6</v>
      </c>
      <c r="E3444">
        <v>15.51</v>
      </c>
    </row>
    <row r="3445" spans="1:5" x14ac:dyDescent="0.15">
      <c r="A3445" s="1">
        <v>43640.852314814816</v>
      </c>
      <c r="B3445">
        <v>35.358037000000003</v>
      </c>
      <c r="C3445">
        <v>139.53104500000001</v>
      </c>
      <c r="D3445">
        <v>20.6</v>
      </c>
      <c r="E3445">
        <v>15.51</v>
      </c>
    </row>
    <row r="3446" spans="1:5" x14ac:dyDescent="0.15">
      <c r="A3446" s="1">
        <v>43640.852337962962</v>
      </c>
      <c r="B3446">
        <v>35.358305000000001</v>
      </c>
      <c r="C3446">
        <v>139.530922</v>
      </c>
      <c r="D3446">
        <v>18.5</v>
      </c>
      <c r="E3446">
        <v>15.531000000000001</v>
      </c>
    </row>
    <row r="3447" spans="1:5" x14ac:dyDescent="0.15">
      <c r="A3447" s="1">
        <v>43640.852349537039</v>
      </c>
      <c r="B3447">
        <v>35.358432999999998</v>
      </c>
      <c r="C3447">
        <v>139.53084000000001</v>
      </c>
      <c r="D3447">
        <v>16.899999999999999</v>
      </c>
      <c r="E3447">
        <v>15.66</v>
      </c>
    </row>
    <row r="3448" spans="1:5" x14ac:dyDescent="0.15">
      <c r="A3448" s="1">
        <v>43640.852361111109</v>
      </c>
      <c r="B3448">
        <v>35.358555000000003</v>
      </c>
      <c r="C3448">
        <v>139.530755</v>
      </c>
      <c r="D3448">
        <v>15.4</v>
      </c>
      <c r="E3448">
        <v>15.701000000000001</v>
      </c>
    </row>
    <row r="3449" spans="1:5" x14ac:dyDescent="0.15">
      <c r="A3449" s="1">
        <v>43640.852372685185</v>
      </c>
      <c r="B3449">
        <v>35.358677</v>
      </c>
      <c r="C3449">
        <v>139.530665</v>
      </c>
      <c r="D3449">
        <v>14</v>
      </c>
      <c r="E3449">
        <v>15.675000000000001</v>
      </c>
    </row>
    <row r="3450" spans="1:5" x14ac:dyDescent="0.15">
      <c r="A3450" s="1">
        <v>43640.852372685185</v>
      </c>
      <c r="B3450">
        <v>35.358677</v>
      </c>
      <c r="C3450">
        <v>139.530665</v>
      </c>
      <c r="D3450">
        <v>14</v>
      </c>
      <c r="E3450">
        <v>15.675000000000001</v>
      </c>
    </row>
    <row r="3451" spans="1:5" x14ac:dyDescent="0.15">
      <c r="A3451" s="1">
        <v>43640.852395833332</v>
      </c>
      <c r="B3451">
        <v>35.358913000000001</v>
      </c>
      <c r="C3451">
        <v>139.53047799999999</v>
      </c>
      <c r="D3451">
        <v>13.8</v>
      </c>
      <c r="E3451">
        <v>15.361000000000001</v>
      </c>
    </row>
    <row r="3452" spans="1:5" x14ac:dyDescent="0.15">
      <c r="A3452" s="1">
        <v>43640.852407407408</v>
      </c>
      <c r="B3452">
        <v>35.359037000000001</v>
      </c>
      <c r="C3452">
        <v>139.530383</v>
      </c>
      <c r="D3452">
        <v>13.3</v>
      </c>
      <c r="E3452">
        <v>15.207000000000001</v>
      </c>
    </row>
    <row r="3453" spans="1:5" x14ac:dyDescent="0.15">
      <c r="A3453" s="1">
        <v>43640.852418981478</v>
      </c>
      <c r="B3453">
        <v>35.359139999999996</v>
      </c>
      <c r="C3453">
        <v>139.53030000000001</v>
      </c>
      <c r="D3453">
        <v>12.8</v>
      </c>
      <c r="E3453">
        <v>15.238</v>
      </c>
    </row>
    <row r="3454" spans="1:5" x14ac:dyDescent="0.15">
      <c r="A3454" s="1">
        <v>43640.852430555555</v>
      </c>
      <c r="B3454">
        <v>35.359251999999998</v>
      </c>
      <c r="C3454">
        <v>139.530203</v>
      </c>
      <c r="D3454">
        <v>12.4</v>
      </c>
      <c r="E3454">
        <v>15.691000000000001</v>
      </c>
    </row>
    <row r="3455" spans="1:5" x14ac:dyDescent="0.15">
      <c r="A3455" s="1">
        <v>43640.852430555555</v>
      </c>
      <c r="B3455">
        <v>35.359251999999998</v>
      </c>
      <c r="C3455">
        <v>139.530203</v>
      </c>
      <c r="D3455">
        <v>12.4</v>
      </c>
      <c r="E3455">
        <v>15.691000000000001</v>
      </c>
    </row>
    <row r="3456" spans="1:5" x14ac:dyDescent="0.15">
      <c r="A3456" s="1">
        <v>43640.852453703701</v>
      </c>
      <c r="B3456">
        <v>35.359471999999997</v>
      </c>
      <c r="C3456">
        <v>139.53001499999999</v>
      </c>
      <c r="D3456">
        <v>12.2</v>
      </c>
      <c r="E3456">
        <v>15.114000000000001</v>
      </c>
    </row>
    <row r="3457" spans="1:5" x14ac:dyDescent="0.15">
      <c r="A3457" s="1">
        <v>43640.852465277778</v>
      </c>
      <c r="B3457">
        <v>35.359585000000003</v>
      </c>
      <c r="C3457">
        <v>139.52990800000001</v>
      </c>
      <c r="D3457">
        <v>12.6</v>
      </c>
      <c r="E3457">
        <v>15.010999999999999</v>
      </c>
    </row>
    <row r="3458" spans="1:5" x14ac:dyDescent="0.15">
      <c r="A3458" s="1">
        <v>43640.852476851855</v>
      </c>
      <c r="B3458">
        <v>35.359707999999998</v>
      </c>
      <c r="C3458">
        <v>139.52981299999999</v>
      </c>
      <c r="D3458">
        <v>11.4</v>
      </c>
      <c r="E3458">
        <v>15.016999999999999</v>
      </c>
    </row>
    <row r="3459" spans="1:5" x14ac:dyDescent="0.15">
      <c r="A3459" s="1">
        <v>43640.852488425924</v>
      </c>
      <c r="B3459">
        <v>35.359817999999997</v>
      </c>
      <c r="C3459">
        <v>139.52973800000001</v>
      </c>
      <c r="D3459">
        <v>12.3</v>
      </c>
      <c r="E3459">
        <v>15.454000000000001</v>
      </c>
    </row>
    <row r="3460" spans="1:5" x14ac:dyDescent="0.15">
      <c r="A3460" s="1">
        <v>43640.852488425924</v>
      </c>
      <c r="B3460">
        <v>35.359817999999997</v>
      </c>
      <c r="C3460">
        <v>139.52973800000001</v>
      </c>
      <c r="D3460">
        <v>12.3</v>
      </c>
      <c r="E3460">
        <v>15.454000000000001</v>
      </c>
    </row>
    <row r="3461" spans="1:5" x14ac:dyDescent="0.15">
      <c r="A3461" s="1">
        <v>43640.852511574078</v>
      </c>
      <c r="B3461">
        <v>35.360087999999998</v>
      </c>
      <c r="C3461">
        <v>139.52956699999999</v>
      </c>
      <c r="D3461">
        <v>13.4</v>
      </c>
      <c r="E3461">
        <v>16.581</v>
      </c>
    </row>
    <row r="3462" spans="1:5" x14ac:dyDescent="0.15">
      <c r="A3462" s="1">
        <v>43640.852523148147</v>
      </c>
      <c r="B3462">
        <v>35.360235000000003</v>
      </c>
      <c r="C3462">
        <v>139.529495</v>
      </c>
      <c r="D3462">
        <v>14.1</v>
      </c>
      <c r="E3462">
        <v>16.899000000000001</v>
      </c>
    </row>
    <row r="3463" spans="1:5" x14ac:dyDescent="0.15">
      <c r="A3463" s="1">
        <v>43640.852534722224</v>
      </c>
      <c r="B3463">
        <v>35.360382999999999</v>
      </c>
      <c r="C3463">
        <v>139.529428</v>
      </c>
      <c r="D3463">
        <v>15.6</v>
      </c>
      <c r="E3463">
        <v>17.140999999999998</v>
      </c>
    </row>
    <row r="3464" spans="1:5" x14ac:dyDescent="0.15">
      <c r="A3464" s="1">
        <v>43640.852546296293</v>
      </c>
      <c r="B3464">
        <v>35.360537999999998</v>
      </c>
      <c r="C3464">
        <v>139.52937499999999</v>
      </c>
      <c r="D3464">
        <v>15.7</v>
      </c>
      <c r="E3464">
        <v>17.733000000000001</v>
      </c>
    </row>
    <row r="3465" spans="1:5" x14ac:dyDescent="0.15">
      <c r="A3465" s="1">
        <v>43640.852546296293</v>
      </c>
      <c r="B3465">
        <v>35.360537999999998</v>
      </c>
      <c r="C3465">
        <v>139.52937499999999</v>
      </c>
      <c r="D3465">
        <v>15.7</v>
      </c>
      <c r="E3465">
        <v>17.733000000000001</v>
      </c>
    </row>
    <row r="3466" spans="1:5" x14ac:dyDescent="0.15">
      <c r="A3466" s="1">
        <v>43640.852569444447</v>
      </c>
      <c r="B3466">
        <v>35.360861999999997</v>
      </c>
      <c r="C3466">
        <v>139.52928700000001</v>
      </c>
      <c r="D3466">
        <v>17.2</v>
      </c>
      <c r="E3466">
        <v>18.498999999999999</v>
      </c>
    </row>
    <row r="3467" spans="1:5" x14ac:dyDescent="0.15">
      <c r="A3467" s="1">
        <v>43640.852581018517</v>
      </c>
      <c r="B3467">
        <v>35.361027999999997</v>
      </c>
      <c r="C3467">
        <v>139.529257</v>
      </c>
      <c r="D3467">
        <v>17.600000000000001</v>
      </c>
      <c r="E3467">
        <v>18.597000000000001</v>
      </c>
    </row>
    <row r="3468" spans="1:5" x14ac:dyDescent="0.15">
      <c r="A3468" s="1">
        <v>43640.852592592593</v>
      </c>
      <c r="B3468">
        <v>35.361196999999997</v>
      </c>
      <c r="C3468">
        <v>139.529235</v>
      </c>
      <c r="D3468">
        <v>18.2</v>
      </c>
      <c r="E3468">
        <v>19.388999999999999</v>
      </c>
    </row>
    <row r="3469" spans="1:5" x14ac:dyDescent="0.15">
      <c r="A3469" s="1">
        <v>43640.85260416667</v>
      </c>
      <c r="B3469">
        <v>35.361370000000001</v>
      </c>
      <c r="C3469">
        <v>139.529222</v>
      </c>
      <c r="D3469">
        <v>18.5</v>
      </c>
      <c r="E3469">
        <v>19.292000000000002</v>
      </c>
    </row>
    <row r="3470" spans="1:5" x14ac:dyDescent="0.15">
      <c r="A3470" s="1">
        <v>43640.85260416667</v>
      </c>
      <c r="B3470">
        <v>35.361370000000001</v>
      </c>
      <c r="C3470">
        <v>139.529222</v>
      </c>
      <c r="D3470">
        <v>18.5</v>
      </c>
      <c r="E3470">
        <v>19.292000000000002</v>
      </c>
    </row>
    <row r="3471" spans="1:5" x14ac:dyDescent="0.15">
      <c r="A3471" s="1">
        <v>43640.852627314816</v>
      </c>
      <c r="B3471">
        <v>35.361719999999998</v>
      </c>
      <c r="C3471">
        <v>139.52923000000001</v>
      </c>
      <c r="D3471">
        <v>20.100000000000001</v>
      </c>
      <c r="E3471">
        <v>19.867999999999999</v>
      </c>
    </row>
    <row r="3472" spans="1:5" x14ac:dyDescent="0.15">
      <c r="A3472" s="1">
        <v>43640.852638888886</v>
      </c>
      <c r="B3472">
        <v>35.361894999999997</v>
      </c>
      <c r="C3472">
        <v>139.52924999999999</v>
      </c>
      <c r="D3472">
        <v>20.7</v>
      </c>
      <c r="E3472">
        <v>20.13</v>
      </c>
    </row>
    <row r="3473" spans="1:5" x14ac:dyDescent="0.15">
      <c r="A3473" s="1">
        <v>43640.852650462963</v>
      </c>
      <c r="B3473">
        <v>35.362088</v>
      </c>
      <c r="C3473">
        <v>139.52928199999999</v>
      </c>
      <c r="D3473">
        <v>21.7</v>
      </c>
      <c r="E3473">
        <v>20.47</v>
      </c>
    </row>
    <row r="3474" spans="1:5" x14ac:dyDescent="0.15">
      <c r="A3474" s="1">
        <v>43640.852662037039</v>
      </c>
      <c r="B3474">
        <v>35.362282999999998</v>
      </c>
      <c r="C3474">
        <v>139.52933300000001</v>
      </c>
      <c r="D3474">
        <v>22.9</v>
      </c>
      <c r="E3474">
        <v>20.928000000000001</v>
      </c>
    </row>
    <row r="3475" spans="1:5" x14ac:dyDescent="0.15">
      <c r="A3475" s="1">
        <v>43640.852662037039</v>
      </c>
      <c r="B3475">
        <v>35.362282999999998</v>
      </c>
      <c r="C3475">
        <v>139.52933300000001</v>
      </c>
      <c r="D3475">
        <v>22.9</v>
      </c>
      <c r="E3475">
        <v>20.928000000000001</v>
      </c>
    </row>
    <row r="3476" spans="1:5" x14ac:dyDescent="0.15">
      <c r="A3476" s="1">
        <v>43640.852685185186</v>
      </c>
      <c r="B3476">
        <v>35.362665</v>
      </c>
      <c r="C3476">
        <v>139.52944500000001</v>
      </c>
      <c r="D3476">
        <v>21.6</v>
      </c>
      <c r="E3476">
        <v>21.492999999999999</v>
      </c>
    </row>
    <row r="3477" spans="1:5" x14ac:dyDescent="0.15">
      <c r="A3477" s="1">
        <v>43640.852696759262</v>
      </c>
      <c r="B3477">
        <v>35.362834999999997</v>
      </c>
      <c r="C3477">
        <v>139.52950000000001</v>
      </c>
      <c r="D3477">
        <v>20.100000000000001</v>
      </c>
      <c r="E3477">
        <v>21.488</v>
      </c>
    </row>
    <row r="3478" spans="1:5" x14ac:dyDescent="0.15">
      <c r="A3478" s="1">
        <v>43640.852708333332</v>
      </c>
      <c r="B3478">
        <v>35.363025</v>
      </c>
      <c r="C3478">
        <v>139.52957000000001</v>
      </c>
      <c r="D3478">
        <v>22.2</v>
      </c>
      <c r="E3478">
        <v>21.847999999999999</v>
      </c>
    </row>
    <row r="3479" spans="1:5" x14ac:dyDescent="0.15">
      <c r="A3479" s="1">
        <v>43640.852719907409</v>
      </c>
      <c r="B3479">
        <v>35.363227000000002</v>
      </c>
      <c r="C3479">
        <v>139.529618</v>
      </c>
      <c r="D3479">
        <v>21.8</v>
      </c>
      <c r="E3479">
        <v>22.08</v>
      </c>
    </row>
    <row r="3480" spans="1:5" x14ac:dyDescent="0.15">
      <c r="A3480" s="1">
        <v>43640.852719907409</v>
      </c>
      <c r="B3480">
        <v>35.363227000000002</v>
      </c>
      <c r="C3480">
        <v>139.529618</v>
      </c>
      <c r="D3480">
        <v>21.8</v>
      </c>
      <c r="E3480">
        <v>22.08</v>
      </c>
    </row>
    <row r="3481" spans="1:5" x14ac:dyDescent="0.15">
      <c r="A3481" s="1">
        <v>43640.852743055555</v>
      </c>
      <c r="B3481">
        <v>35.363616999999998</v>
      </c>
      <c r="C3481">
        <v>139.52973800000001</v>
      </c>
      <c r="D3481">
        <v>22.8</v>
      </c>
      <c r="E3481">
        <v>22.373000000000001</v>
      </c>
    </row>
    <row r="3482" spans="1:5" x14ac:dyDescent="0.15">
      <c r="A3482" s="1">
        <v>43640.852754629632</v>
      </c>
      <c r="B3482">
        <v>35.363827000000001</v>
      </c>
      <c r="C3482">
        <v>139.52978999999999</v>
      </c>
      <c r="D3482">
        <v>23.3</v>
      </c>
      <c r="E3482">
        <v>22.09</v>
      </c>
    </row>
    <row r="3483" spans="1:5" x14ac:dyDescent="0.15">
      <c r="A3483" s="1">
        <v>43640.852766203701</v>
      </c>
      <c r="B3483">
        <v>35.364040000000003</v>
      </c>
      <c r="C3483">
        <v>139.529833</v>
      </c>
      <c r="D3483">
        <v>22.2</v>
      </c>
      <c r="E3483">
        <v>22.126000000000001</v>
      </c>
    </row>
    <row r="3484" spans="1:5" x14ac:dyDescent="0.15">
      <c r="A3484" s="1">
        <v>43640.852777777778</v>
      </c>
      <c r="B3484">
        <v>35.364246999999999</v>
      </c>
      <c r="C3484">
        <v>139.52992</v>
      </c>
      <c r="D3484">
        <v>23.1</v>
      </c>
      <c r="E3484">
        <v>22.43</v>
      </c>
    </row>
    <row r="3485" spans="1:5" x14ac:dyDescent="0.15">
      <c r="A3485" s="1">
        <v>43640.852777777778</v>
      </c>
      <c r="B3485">
        <v>35.364246999999999</v>
      </c>
      <c r="C3485">
        <v>139.52992</v>
      </c>
      <c r="D3485">
        <v>23.1</v>
      </c>
      <c r="E3485">
        <v>22.43</v>
      </c>
    </row>
    <row r="3486" spans="1:5" x14ac:dyDescent="0.15">
      <c r="A3486" s="1">
        <v>43640.852800925924</v>
      </c>
      <c r="B3486">
        <v>35.364645000000003</v>
      </c>
      <c r="C3486">
        <v>139.530045</v>
      </c>
      <c r="D3486">
        <v>23.4</v>
      </c>
      <c r="E3486">
        <v>22.193000000000001</v>
      </c>
    </row>
    <row r="3487" spans="1:5" x14ac:dyDescent="0.15">
      <c r="A3487" s="1">
        <v>43640.852812500001</v>
      </c>
      <c r="B3487">
        <v>35.364840000000001</v>
      </c>
      <c r="C3487">
        <v>139.53008</v>
      </c>
      <c r="D3487">
        <v>22.4</v>
      </c>
      <c r="E3487">
        <v>22.661000000000001</v>
      </c>
    </row>
    <row r="3488" spans="1:5" x14ac:dyDescent="0.15">
      <c r="A3488" s="1">
        <v>43640.852824074071</v>
      </c>
      <c r="B3488">
        <v>35.365026999999998</v>
      </c>
      <c r="C3488">
        <v>139.53013799999999</v>
      </c>
      <c r="D3488">
        <v>22.8</v>
      </c>
      <c r="E3488">
        <v>22.481000000000002</v>
      </c>
    </row>
    <row r="3489" spans="1:5" x14ac:dyDescent="0.15">
      <c r="A3489" s="1">
        <v>43640.852835648147</v>
      </c>
      <c r="B3489">
        <v>35.365212999999997</v>
      </c>
      <c r="C3489">
        <v>139.530203</v>
      </c>
      <c r="D3489">
        <v>22.8</v>
      </c>
      <c r="E3489">
        <v>22.116</v>
      </c>
    </row>
    <row r="3490" spans="1:5" x14ac:dyDescent="0.15">
      <c r="A3490" s="1">
        <v>43640.852835648147</v>
      </c>
      <c r="B3490">
        <v>35.365212999999997</v>
      </c>
      <c r="C3490">
        <v>139.530203</v>
      </c>
      <c r="D3490">
        <v>22.8</v>
      </c>
      <c r="E3490">
        <v>22.116</v>
      </c>
    </row>
    <row r="3491" spans="1:5" x14ac:dyDescent="0.15">
      <c r="A3491" s="1">
        <v>43640.852858796294</v>
      </c>
      <c r="B3491">
        <v>35.365582000000003</v>
      </c>
      <c r="C3491">
        <v>139.530272</v>
      </c>
      <c r="D3491">
        <v>20.5</v>
      </c>
      <c r="E3491">
        <v>21.622</v>
      </c>
    </row>
    <row r="3492" spans="1:5" x14ac:dyDescent="0.15">
      <c r="A3492" s="1">
        <v>43640.852870370371</v>
      </c>
      <c r="B3492">
        <v>35.365772999999997</v>
      </c>
      <c r="C3492">
        <v>139.53028499999999</v>
      </c>
      <c r="D3492">
        <v>20.6</v>
      </c>
      <c r="E3492">
        <v>21.914999999999999</v>
      </c>
    </row>
    <row r="3493" spans="1:5" x14ac:dyDescent="0.15">
      <c r="A3493" s="1">
        <v>43640.852881944447</v>
      </c>
      <c r="B3493">
        <v>35.365968000000002</v>
      </c>
      <c r="C3493">
        <v>139.53027499999999</v>
      </c>
      <c r="D3493">
        <v>19.7</v>
      </c>
      <c r="E3493">
        <v>21.951000000000001</v>
      </c>
    </row>
    <row r="3494" spans="1:5" x14ac:dyDescent="0.15">
      <c r="A3494" s="1">
        <v>43640.852893518517</v>
      </c>
      <c r="B3494">
        <v>35.366171999999999</v>
      </c>
      <c r="C3494">
        <v>139.530248</v>
      </c>
      <c r="D3494">
        <v>19.3</v>
      </c>
      <c r="E3494">
        <v>21.734999999999999</v>
      </c>
    </row>
    <row r="3495" spans="1:5" x14ac:dyDescent="0.15">
      <c r="A3495" s="1">
        <v>43640.852893518517</v>
      </c>
      <c r="B3495">
        <v>35.366171999999999</v>
      </c>
      <c r="C3495">
        <v>139.530248</v>
      </c>
      <c r="D3495">
        <v>19.3</v>
      </c>
      <c r="E3495">
        <v>21.734999999999999</v>
      </c>
    </row>
    <row r="3496" spans="1:5" x14ac:dyDescent="0.15">
      <c r="A3496" s="1">
        <v>43640.852916666663</v>
      </c>
      <c r="B3496">
        <v>35.366543</v>
      </c>
      <c r="C3496">
        <v>139.53018700000001</v>
      </c>
      <c r="D3496">
        <v>19.899999999999999</v>
      </c>
      <c r="E3496">
        <v>21.853999999999999</v>
      </c>
    </row>
    <row r="3497" spans="1:5" x14ac:dyDescent="0.15">
      <c r="A3497" s="1">
        <v>43640.85292824074</v>
      </c>
      <c r="B3497">
        <v>35.366742000000002</v>
      </c>
      <c r="C3497">
        <v>139.53016299999999</v>
      </c>
      <c r="D3497">
        <v>20.7</v>
      </c>
      <c r="E3497">
        <v>22.106000000000002</v>
      </c>
    </row>
    <row r="3498" spans="1:5" x14ac:dyDescent="0.15">
      <c r="A3498" s="1">
        <v>43640.852939814817</v>
      </c>
      <c r="B3498">
        <v>35.366931999999998</v>
      </c>
      <c r="C3498">
        <v>139.530113</v>
      </c>
      <c r="D3498">
        <v>21.3</v>
      </c>
      <c r="E3498">
        <v>21.936</v>
      </c>
    </row>
    <row r="3499" spans="1:5" x14ac:dyDescent="0.15">
      <c r="A3499" s="1">
        <v>43640.852951388886</v>
      </c>
      <c r="B3499">
        <v>35.367117999999998</v>
      </c>
      <c r="C3499">
        <v>139.53006300000001</v>
      </c>
      <c r="D3499">
        <v>21.5</v>
      </c>
      <c r="E3499">
        <v>21.869</v>
      </c>
    </row>
    <row r="3500" spans="1:5" x14ac:dyDescent="0.15">
      <c r="A3500" s="1">
        <v>43640.852951388886</v>
      </c>
      <c r="B3500">
        <v>35.367117999999998</v>
      </c>
      <c r="C3500">
        <v>139.53006300000001</v>
      </c>
      <c r="D3500">
        <v>21.5</v>
      </c>
      <c r="E3500">
        <v>21.869</v>
      </c>
    </row>
    <row r="3501" spans="1:5" x14ac:dyDescent="0.15">
      <c r="A3501" s="1">
        <v>43640.85297453704</v>
      </c>
      <c r="B3501">
        <v>35.367517999999997</v>
      </c>
      <c r="C3501">
        <v>139.52998700000001</v>
      </c>
      <c r="D3501">
        <v>20.100000000000001</v>
      </c>
      <c r="E3501">
        <v>21.591000000000001</v>
      </c>
    </row>
    <row r="3502" spans="1:5" x14ac:dyDescent="0.15">
      <c r="A3502" s="1">
        <v>43640.852986111109</v>
      </c>
      <c r="B3502">
        <v>35.367714999999997</v>
      </c>
      <c r="C3502">
        <v>139.52993000000001</v>
      </c>
      <c r="D3502">
        <v>22</v>
      </c>
      <c r="E3502">
        <v>21.416</v>
      </c>
    </row>
    <row r="3503" spans="1:5" x14ac:dyDescent="0.15">
      <c r="A3503" s="1">
        <v>43640.852997685186</v>
      </c>
      <c r="B3503">
        <v>35.367894999999997</v>
      </c>
      <c r="C3503">
        <v>139.529877</v>
      </c>
      <c r="D3503">
        <v>22</v>
      </c>
      <c r="E3503">
        <v>21.271999999999998</v>
      </c>
    </row>
    <row r="3504" spans="1:5" x14ac:dyDescent="0.15">
      <c r="A3504" s="1">
        <v>43640.853009259263</v>
      </c>
      <c r="B3504">
        <v>35.368079999999999</v>
      </c>
      <c r="C3504">
        <v>139.529832</v>
      </c>
      <c r="D3504">
        <v>22</v>
      </c>
      <c r="E3504">
        <v>21.251999999999999</v>
      </c>
    </row>
    <row r="3505" spans="1:5" x14ac:dyDescent="0.15">
      <c r="A3505" s="1">
        <v>43640.853009259263</v>
      </c>
      <c r="B3505">
        <v>35.368079999999999</v>
      </c>
      <c r="C3505">
        <v>139.529832</v>
      </c>
      <c r="D3505">
        <v>22</v>
      </c>
      <c r="E3505">
        <v>21.251999999999999</v>
      </c>
    </row>
    <row r="3506" spans="1:5" x14ac:dyDescent="0.15">
      <c r="A3506" s="1">
        <v>43640.853032407409</v>
      </c>
      <c r="B3506">
        <v>35.368445000000001</v>
      </c>
      <c r="C3506">
        <v>139.52973700000001</v>
      </c>
      <c r="D3506">
        <v>21.8</v>
      </c>
      <c r="E3506">
        <v>20.994</v>
      </c>
    </row>
    <row r="3507" spans="1:5" x14ac:dyDescent="0.15">
      <c r="A3507" s="1">
        <v>43640.853043981479</v>
      </c>
      <c r="B3507">
        <v>35.368628000000001</v>
      </c>
      <c r="C3507">
        <v>139.529697</v>
      </c>
      <c r="D3507">
        <v>21.4</v>
      </c>
      <c r="E3507">
        <v>20.634</v>
      </c>
    </row>
    <row r="3508" spans="1:5" x14ac:dyDescent="0.15">
      <c r="A3508" s="1">
        <v>43640.853055555555</v>
      </c>
      <c r="B3508">
        <v>35.368813000000003</v>
      </c>
      <c r="C3508">
        <v>139.52964499999999</v>
      </c>
      <c r="D3508">
        <v>21.2</v>
      </c>
      <c r="E3508">
        <v>20.963999999999999</v>
      </c>
    </row>
    <row r="3509" spans="1:5" x14ac:dyDescent="0.15">
      <c r="A3509" s="1">
        <v>43640.853067129632</v>
      </c>
      <c r="B3509">
        <v>35.368997</v>
      </c>
      <c r="C3509">
        <v>139.52959799999999</v>
      </c>
      <c r="D3509">
        <v>20.9</v>
      </c>
      <c r="E3509">
        <v>20.928000000000001</v>
      </c>
    </row>
    <row r="3510" spans="1:5" x14ac:dyDescent="0.15">
      <c r="A3510" s="1">
        <v>43640.853067129632</v>
      </c>
      <c r="B3510">
        <v>35.368997</v>
      </c>
      <c r="C3510">
        <v>139.52959799999999</v>
      </c>
      <c r="D3510">
        <v>20.9</v>
      </c>
      <c r="E3510">
        <v>20.928000000000001</v>
      </c>
    </row>
    <row r="3511" spans="1:5" x14ac:dyDescent="0.15">
      <c r="A3511" s="1">
        <v>43640.853090277778</v>
      </c>
      <c r="B3511">
        <v>35.369368000000001</v>
      </c>
      <c r="C3511">
        <v>139.52949799999999</v>
      </c>
      <c r="D3511">
        <v>20.3</v>
      </c>
      <c r="E3511">
        <v>21</v>
      </c>
    </row>
    <row r="3512" spans="1:5" x14ac:dyDescent="0.15">
      <c r="A3512" s="1">
        <v>43640.853101851855</v>
      </c>
      <c r="B3512">
        <v>35.369553000000003</v>
      </c>
      <c r="C3512">
        <v>139.52943300000001</v>
      </c>
      <c r="D3512">
        <v>19.2</v>
      </c>
      <c r="E3512">
        <v>21.004999999999999</v>
      </c>
    </row>
    <row r="3513" spans="1:5" x14ac:dyDescent="0.15">
      <c r="A3513" s="1">
        <v>43640.853113425925</v>
      </c>
      <c r="B3513">
        <v>35.369742000000002</v>
      </c>
      <c r="C3513">
        <v>139.52938</v>
      </c>
      <c r="D3513">
        <v>18.399999999999999</v>
      </c>
      <c r="E3513">
        <v>20.757999999999999</v>
      </c>
    </row>
    <row r="3514" spans="1:5" x14ac:dyDescent="0.15">
      <c r="A3514" s="1">
        <v>43640.853125000001</v>
      </c>
      <c r="B3514">
        <v>35.369933000000003</v>
      </c>
      <c r="C3514">
        <v>139.52935500000001</v>
      </c>
      <c r="D3514">
        <v>18.600000000000001</v>
      </c>
      <c r="E3514">
        <v>20.67</v>
      </c>
    </row>
    <row r="3515" spans="1:5" x14ac:dyDescent="0.15">
      <c r="A3515" s="1">
        <v>43640.853125000001</v>
      </c>
      <c r="B3515">
        <v>35.369933000000003</v>
      </c>
      <c r="C3515">
        <v>139.52935500000001</v>
      </c>
      <c r="D3515">
        <v>18.600000000000001</v>
      </c>
      <c r="E3515">
        <v>20.67</v>
      </c>
    </row>
    <row r="3516" spans="1:5" x14ac:dyDescent="0.15">
      <c r="A3516" s="1">
        <v>43640.853148148148</v>
      </c>
      <c r="B3516">
        <v>35.370305000000002</v>
      </c>
      <c r="C3516">
        <v>139.529358</v>
      </c>
      <c r="D3516">
        <v>20.3</v>
      </c>
      <c r="E3516">
        <v>20.556999999999999</v>
      </c>
    </row>
    <row r="3517" spans="1:5" x14ac:dyDescent="0.15">
      <c r="A3517" s="1">
        <v>43640.853159722225</v>
      </c>
      <c r="B3517">
        <v>35.370494999999998</v>
      </c>
      <c r="C3517">
        <v>139.529372</v>
      </c>
      <c r="D3517">
        <v>20.399999999999999</v>
      </c>
      <c r="E3517">
        <v>20.521000000000001</v>
      </c>
    </row>
    <row r="3518" spans="1:5" x14ac:dyDescent="0.15">
      <c r="A3518" s="1">
        <v>43640.853171296294</v>
      </c>
      <c r="B3518">
        <v>35.370677999999998</v>
      </c>
      <c r="C3518">
        <v>139.52939799999999</v>
      </c>
      <c r="D3518">
        <v>20.6</v>
      </c>
      <c r="E3518">
        <v>20.402999999999999</v>
      </c>
    </row>
    <row r="3519" spans="1:5" x14ac:dyDescent="0.15">
      <c r="A3519" s="1">
        <v>43640.853182870371</v>
      </c>
      <c r="B3519">
        <v>35.370866999999997</v>
      </c>
      <c r="C3519">
        <v>139.52942200000001</v>
      </c>
      <c r="D3519">
        <v>20.2</v>
      </c>
      <c r="E3519">
        <v>20.402999999999999</v>
      </c>
    </row>
    <row r="3520" spans="1:5" x14ac:dyDescent="0.15">
      <c r="A3520" s="1">
        <v>43640.853182870371</v>
      </c>
      <c r="B3520">
        <v>35.370866999999997</v>
      </c>
      <c r="C3520">
        <v>139.52942200000001</v>
      </c>
      <c r="D3520">
        <v>20.2</v>
      </c>
      <c r="E3520">
        <v>20.402999999999999</v>
      </c>
    </row>
    <row r="3521" spans="1:5" x14ac:dyDescent="0.15">
      <c r="A3521" s="1">
        <v>43640.853206018517</v>
      </c>
      <c r="B3521">
        <v>35.371226999999998</v>
      </c>
      <c r="C3521">
        <v>139.52953500000001</v>
      </c>
      <c r="D3521">
        <v>21.2</v>
      </c>
      <c r="E3521">
        <v>20.402999999999999</v>
      </c>
    </row>
    <row r="3522" spans="1:5" x14ac:dyDescent="0.15">
      <c r="A3522" s="1">
        <v>43640.853217592594</v>
      </c>
      <c r="B3522">
        <v>35.371406999999998</v>
      </c>
      <c r="C3522">
        <v>139.52959300000001</v>
      </c>
      <c r="D3522">
        <v>19.5</v>
      </c>
      <c r="E3522">
        <v>20.393000000000001</v>
      </c>
    </row>
    <row r="3523" spans="1:5" x14ac:dyDescent="0.15">
      <c r="A3523" s="1">
        <v>43640.853229166663</v>
      </c>
      <c r="B3523">
        <v>35.371578</v>
      </c>
      <c r="C3523">
        <v>139.529675</v>
      </c>
      <c r="D3523">
        <v>19.2</v>
      </c>
      <c r="E3523">
        <v>20.382000000000001</v>
      </c>
    </row>
    <row r="3524" spans="1:5" x14ac:dyDescent="0.15">
      <c r="A3524" s="1">
        <v>43640.85324074074</v>
      </c>
      <c r="B3524">
        <v>35.371752000000001</v>
      </c>
      <c r="C3524">
        <v>139.529775</v>
      </c>
      <c r="D3524">
        <v>19.5</v>
      </c>
      <c r="E3524">
        <v>20.207000000000001</v>
      </c>
    </row>
    <row r="3525" spans="1:5" x14ac:dyDescent="0.15">
      <c r="A3525" s="1">
        <v>43640.85324074074</v>
      </c>
      <c r="B3525">
        <v>35.371752000000001</v>
      </c>
      <c r="C3525">
        <v>139.529775</v>
      </c>
      <c r="D3525">
        <v>19.5</v>
      </c>
      <c r="E3525">
        <v>20.207000000000001</v>
      </c>
    </row>
    <row r="3526" spans="1:5" x14ac:dyDescent="0.15">
      <c r="A3526" s="1">
        <v>43640.853263888886</v>
      </c>
      <c r="B3526">
        <v>35.372079999999997</v>
      </c>
      <c r="C3526">
        <v>139.52997199999999</v>
      </c>
      <c r="D3526">
        <v>18.399999999999999</v>
      </c>
      <c r="E3526">
        <v>20.088999999999999</v>
      </c>
    </row>
    <row r="3527" spans="1:5" x14ac:dyDescent="0.15">
      <c r="A3527" s="1">
        <v>43640.853275462963</v>
      </c>
      <c r="B3527">
        <v>35.372253000000001</v>
      </c>
      <c r="C3527">
        <v>139.53006199999999</v>
      </c>
      <c r="D3527">
        <v>16.8</v>
      </c>
      <c r="E3527">
        <v>20.053000000000001</v>
      </c>
    </row>
    <row r="3528" spans="1:5" x14ac:dyDescent="0.15">
      <c r="A3528" s="1">
        <v>43640.85328703704</v>
      </c>
      <c r="B3528">
        <v>35.372407000000003</v>
      </c>
      <c r="C3528">
        <v>139.53017700000001</v>
      </c>
      <c r="D3528">
        <v>14.8</v>
      </c>
      <c r="E3528">
        <v>20.3</v>
      </c>
    </row>
    <row r="3529" spans="1:5" x14ac:dyDescent="0.15">
      <c r="A3529" s="1">
        <v>43640.853298611109</v>
      </c>
      <c r="B3529">
        <v>35.372563</v>
      </c>
      <c r="C3529">
        <v>139.530282</v>
      </c>
      <c r="D3529">
        <v>13.7</v>
      </c>
      <c r="E3529">
        <v>19.765000000000001</v>
      </c>
    </row>
    <row r="3530" spans="1:5" x14ac:dyDescent="0.15">
      <c r="A3530" s="1">
        <v>43640.853298611109</v>
      </c>
      <c r="B3530">
        <v>35.372563</v>
      </c>
      <c r="C3530">
        <v>139.530282</v>
      </c>
      <c r="D3530">
        <v>13.7</v>
      </c>
      <c r="E3530">
        <v>19.765000000000001</v>
      </c>
    </row>
    <row r="3531" spans="1:5" x14ac:dyDescent="0.15">
      <c r="A3531" s="1">
        <v>43640.853321759256</v>
      </c>
      <c r="B3531">
        <v>35.372883000000002</v>
      </c>
      <c r="C3531">
        <v>139.530483</v>
      </c>
      <c r="D3531">
        <v>12.4</v>
      </c>
      <c r="E3531">
        <v>20.062999999999999</v>
      </c>
    </row>
    <row r="3532" spans="1:5" x14ac:dyDescent="0.15">
      <c r="A3532" s="1">
        <v>43640.853333333333</v>
      </c>
      <c r="B3532">
        <v>35.373052000000001</v>
      </c>
      <c r="C3532">
        <v>139.53057799999999</v>
      </c>
      <c r="D3532">
        <v>12.1</v>
      </c>
      <c r="E3532">
        <v>19.991</v>
      </c>
    </row>
    <row r="3533" spans="1:5" x14ac:dyDescent="0.15">
      <c r="A3533" s="1">
        <v>43640.853344907409</v>
      </c>
      <c r="B3533">
        <v>35.373207000000001</v>
      </c>
      <c r="C3533">
        <v>139.53067300000001</v>
      </c>
      <c r="D3533">
        <v>11.3</v>
      </c>
      <c r="E3533">
        <v>19.954999999999998</v>
      </c>
    </row>
    <row r="3534" spans="1:5" x14ac:dyDescent="0.15">
      <c r="A3534" s="1">
        <v>43640.853356481479</v>
      </c>
      <c r="B3534">
        <v>35.373362</v>
      </c>
      <c r="C3534">
        <v>139.53076999999999</v>
      </c>
      <c r="D3534">
        <v>10.6</v>
      </c>
      <c r="E3534">
        <v>19.904</v>
      </c>
    </row>
    <row r="3535" spans="1:5" x14ac:dyDescent="0.15">
      <c r="A3535" s="1">
        <v>43640.853356481479</v>
      </c>
      <c r="B3535">
        <v>35.373362</v>
      </c>
      <c r="C3535">
        <v>139.53076999999999</v>
      </c>
      <c r="D3535">
        <v>10.6</v>
      </c>
      <c r="E3535">
        <v>19.904</v>
      </c>
    </row>
    <row r="3536" spans="1:5" x14ac:dyDescent="0.15">
      <c r="A3536" s="1">
        <v>43640.853379629632</v>
      </c>
      <c r="B3536">
        <v>35.373672999999997</v>
      </c>
      <c r="C3536">
        <v>139.53096500000001</v>
      </c>
      <c r="D3536">
        <v>9.8000000000000007</v>
      </c>
      <c r="E3536">
        <v>20.074000000000002</v>
      </c>
    </row>
    <row r="3537" spans="1:5" x14ac:dyDescent="0.15">
      <c r="A3537" s="1">
        <v>43640.853391203702</v>
      </c>
      <c r="B3537">
        <v>35.373835</v>
      </c>
      <c r="C3537">
        <v>139.53105300000001</v>
      </c>
      <c r="D3537">
        <v>10.5</v>
      </c>
      <c r="E3537">
        <v>20.82</v>
      </c>
    </row>
    <row r="3538" spans="1:5" x14ac:dyDescent="0.15">
      <c r="A3538" s="1">
        <v>43640.853402777779</v>
      </c>
      <c r="B3538">
        <v>35.374021999999997</v>
      </c>
      <c r="C3538">
        <v>139.53113999999999</v>
      </c>
      <c r="D3538">
        <v>11</v>
      </c>
      <c r="E3538">
        <v>21.236000000000001</v>
      </c>
    </row>
    <row r="3539" spans="1:5" x14ac:dyDescent="0.15">
      <c r="A3539" s="1">
        <v>43640.853414351855</v>
      </c>
      <c r="B3539">
        <v>35.374215</v>
      </c>
      <c r="C3539">
        <v>139.53123199999999</v>
      </c>
      <c r="D3539">
        <v>11.2</v>
      </c>
      <c r="E3539">
        <v>21.802</v>
      </c>
    </row>
    <row r="3540" spans="1:5" x14ac:dyDescent="0.15">
      <c r="A3540" s="1">
        <v>43640.853414351855</v>
      </c>
      <c r="B3540">
        <v>35.374215</v>
      </c>
      <c r="C3540">
        <v>139.53123199999999</v>
      </c>
      <c r="D3540">
        <v>11.2</v>
      </c>
      <c r="E3540">
        <v>21.802</v>
      </c>
    </row>
    <row r="3541" spans="1:5" x14ac:dyDescent="0.15">
      <c r="A3541" s="1">
        <v>43640.853437500002</v>
      </c>
      <c r="B3541">
        <v>35.374609999999997</v>
      </c>
      <c r="C3541">
        <v>139.53142500000001</v>
      </c>
      <c r="D3541">
        <v>15.3</v>
      </c>
      <c r="E3541">
        <v>21.884</v>
      </c>
    </row>
    <row r="3542" spans="1:5" x14ac:dyDescent="0.15">
      <c r="A3542" s="1">
        <v>43640.853449074071</v>
      </c>
      <c r="B3542">
        <v>35.374777999999999</v>
      </c>
      <c r="C3542">
        <v>139.53153499999999</v>
      </c>
      <c r="D3542">
        <v>14.3</v>
      </c>
      <c r="E3542">
        <v>22.100999999999999</v>
      </c>
    </row>
    <row r="3543" spans="1:5" x14ac:dyDescent="0.15">
      <c r="A3543" s="1">
        <v>43640.853460648148</v>
      </c>
      <c r="B3543">
        <v>35.374946999999999</v>
      </c>
      <c r="C3543">
        <v>139.53165300000001</v>
      </c>
      <c r="D3543">
        <v>16.399999999999999</v>
      </c>
      <c r="E3543">
        <v>22.785</v>
      </c>
    </row>
    <row r="3544" spans="1:5" x14ac:dyDescent="0.15">
      <c r="A3544" s="1">
        <v>43640.853472222225</v>
      </c>
      <c r="B3544">
        <v>35.375143000000001</v>
      </c>
      <c r="C3544">
        <v>139.53174300000001</v>
      </c>
      <c r="D3544">
        <v>17.8</v>
      </c>
      <c r="E3544">
        <v>23.504999999999999</v>
      </c>
    </row>
    <row r="3545" spans="1:5" x14ac:dyDescent="0.15">
      <c r="A3545" s="1">
        <v>43640.853472222225</v>
      </c>
      <c r="B3545">
        <v>35.375143000000001</v>
      </c>
      <c r="C3545">
        <v>139.53174300000001</v>
      </c>
      <c r="D3545">
        <v>17.8</v>
      </c>
      <c r="E3545">
        <v>23.504999999999999</v>
      </c>
    </row>
    <row r="3546" spans="1:5" x14ac:dyDescent="0.15">
      <c r="A3546" s="1">
        <v>43640.853495370371</v>
      </c>
      <c r="B3546">
        <v>35.375571999999998</v>
      </c>
      <c r="C3546">
        <v>139.53189800000001</v>
      </c>
      <c r="D3546">
        <v>20.5</v>
      </c>
      <c r="E3546">
        <v>23.495000000000001</v>
      </c>
    </row>
    <row r="3547" spans="1:5" x14ac:dyDescent="0.15">
      <c r="A3547" s="1">
        <v>43640.853506944448</v>
      </c>
      <c r="B3547">
        <v>35.375771999999998</v>
      </c>
      <c r="C3547">
        <v>139.53199000000001</v>
      </c>
      <c r="D3547">
        <v>24.2</v>
      </c>
      <c r="E3547">
        <v>23.52</v>
      </c>
    </row>
    <row r="3548" spans="1:5" x14ac:dyDescent="0.15">
      <c r="A3548" s="1">
        <v>43640.853518518517</v>
      </c>
      <c r="B3548">
        <v>35.375954999999998</v>
      </c>
      <c r="C3548">
        <v>139.53210799999999</v>
      </c>
      <c r="D3548">
        <v>24.8</v>
      </c>
      <c r="E3548">
        <v>24.184000000000001</v>
      </c>
    </row>
    <row r="3549" spans="1:5" x14ac:dyDescent="0.15">
      <c r="A3549" s="1">
        <v>43640.853530092594</v>
      </c>
      <c r="B3549">
        <v>35.376147000000003</v>
      </c>
      <c r="C3549">
        <v>139.532228</v>
      </c>
      <c r="D3549">
        <v>26.9</v>
      </c>
      <c r="E3549">
        <v>24.173999999999999</v>
      </c>
    </row>
    <row r="3550" spans="1:5" x14ac:dyDescent="0.15">
      <c r="A3550" s="1">
        <v>43640.853530092594</v>
      </c>
      <c r="B3550">
        <v>35.376147000000003</v>
      </c>
      <c r="C3550">
        <v>139.532228</v>
      </c>
      <c r="D3550">
        <v>26.9</v>
      </c>
      <c r="E3550">
        <v>24.173999999999999</v>
      </c>
    </row>
    <row r="3551" spans="1:5" x14ac:dyDescent="0.15">
      <c r="A3551" s="1">
        <v>43640.85355324074</v>
      </c>
      <c r="B3551">
        <v>35.376555000000003</v>
      </c>
      <c r="C3551">
        <v>139.53241499999999</v>
      </c>
      <c r="D3551">
        <v>28.9</v>
      </c>
      <c r="E3551">
        <v>25.125</v>
      </c>
    </row>
    <row r="3552" spans="1:5" x14ac:dyDescent="0.15">
      <c r="A3552" s="1">
        <v>43640.853564814817</v>
      </c>
      <c r="B3552">
        <v>35.376755000000003</v>
      </c>
      <c r="C3552">
        <v>139.53250199999999</v>
      </c>
      <c r="D3552">
        <v>28.7</v>
      </c>
      <c r="E3552">
        <v>25.321000000000002</v>
      </c>
    </row>
    <row r="3553" spans="1:5" x14ac:dyDescent="0.15">
      <c r="A3553" s="1">
        <v>43640.853576388887</v>
      </c>
      <c r="B3553">
        <v>35.376998</v>
      </c>
      <c r="C3553">
        <v>139.53263000000001</v>
      </c>
      <c r="D3553">
        <v>28.9</v>
      </c>
      <c r="E3553">
        <v>25.582999999999998</v>
      </c>
    </row>
    <row r="3554" spans="1:5" x14ac:dyDescent="0.15">
      <c r="A3554" s="1">
        <v>43640.853587962964</v>
      </c>
      <c r="B3554">
        <v>35.377186999999999</v>
      </c>
      <c r="C3554">
        <v>139.532713</v>
      </c>
      <c r="D3554">
        <v>27.4</v>
      </c>
      <c r="E3554">
        <v>25.742999999999999</v>
      </c>
    </row>
    <row r="3555" spans="1:5" x14ac:dyDescent="0.15">
      <c r="A3555" s="1">
        <v>43640.853587962964</v>
      </c>
      <c r="B3555">
        <v>35.377186999999999</v>
      </c>
      <c r="C3555">
        <v>139.532713</v>
      </c>
      <c r="D3555">
        <v>27.4</v>
      </c>
      <c r="E3555">
        <v>25.742999999999999</v>
      </c>
    </row>
    <row r="3556" spans="1:5" x14ac:dyDescent="0.15">
      <c r="A3556" s="1">
        <v>43640.85361111111</v>
      </c>
      <c r="B3556">
        <v>35.377608000000002</v>
      </c>
      <c r="C3556">
        <v>139.532918</v>
      </c>
      <c r="D3556">
        <v>25.7</v>
      </c>
      <c r="E3556">
        <v>26.149000000000001</v>
      </c>
    </row>
    <row r="3557" spans="1:5" x14ac:dyDescent="0.15">
      <c r="A3557" s="1">
        <v>43640.853622685187</v>
      </c>
      <c r="B3557">
        <v>35.377831999999998</v>
      </c>
      <c r="C3557">
        <v>139.53305</v>
      </c>
      <c r="D3557">
        <v>25.8</v>
      </c>
      <c r="E3557">
        <v>26.437000000000001</v>
      </c>
    </row>
    <row r="3558" spans="1:5" x14ac:dyDescent="0.15">
      <c r="A3558" s="1">
        <v>43640.853634259256</v>
      </c>
      <c r="B3558">
        <v>35.378072000000003</v>
      </c>
      <c r="C3558">
        <v>139.533153</v>
      </c>
      <c r="D3558">
        <v>25.2</v>
      </c>
      <c r="E3558">
        <v>26.704999999999998</v>
      </c>
    </row>
    <row r="3559" spans="1:5" x14ac:dyDescent="0.15">
      <c r="A3559" s="1">
        <v>43640.853645833333</v>
      </c>
      <c r="B3559">
        <v>35.378281999999999</v>
      </c>
      <c r="C3559">
        <v>139.53328200000001</v>
      </c>
      <c r="D3559">
        <v>24.4</v>
      </c>
      <c r="E3559">
        <v>26.962</v>
      </c>
    </row>
    <row r="3560" spans="1:5" x14ac:dyDescent="0.15">
      <c r="A3560" s="1">
        <v>43640.853645833333</v>
      </c>
      <c r="B3560">
        <v>35.378281999999999</v>
      </c>
      <c r="C3560">
        <v>139.53328200000001</v>
      </c>
      <c r="D3560">
        <v>24.4</v>
      </c>
      <c r="E3560">
        <v>26.962</v>
      </c>
    </row>
    <row r="3561" spans="1:5" x14ac:dyDescent="0.15">
      <c r="A3561" s="1">
        <v>43640.853668981479</v>
      </c>
      <c r="B3561">
        <v>35.378745000000002</v>
      </c>
      <c r="C3561">
        <v>139.53349700000001</v>
      </c>
      <c r="D3561">
        <v>23.8</v>
      </c>
      <c r="E3561">
        <v>27.553999999999998</v>
      </c>
    </row>
    <row r="3562" spans="1:5" x14ac:dyDescent="0.15">
      <c r="A3562" s="1">
        <v>43640.853680555556</v>
      </c>
      <c r="B3562">
        <v>35.378982000000001</v>
      </c>
      <c r="C3562">
        <v>139.53361200000001</v>
      </c>
      <c r="D3562">
        <v>23.3</v>
      </c>
      <c r="E3562">
        <v>27.466000000000001</v>
      </c>
    </row>
    <row r="3563" spans="1:5" x14ac:dyDescent="0.15">
      <c r="A3563" s="1">
        <v>43640.853692129633</v>
      </c>
      <c r="B3563">
        <v>35.379238000000001</v>
      </c>
      <c r="C3563">
        <v>139.53370699999999</v>
      </c>
      <c r="D3563">
        <v>23.5</v>
      </c>
      <c r="E3563">
        <v>27.579000000000001</v>
      </c>
    </row>
    <row r="3564" spans="1:5" x14ac:dyDescent="0.15">
      <c r="A3564" s="1">
        <v>43640.853703703702</v>
      </c>
      <c r="B3564">
        <v>35.379472</v>
      </c>
      <c r="C3564">
        <v>139.53379799999999</v>
      </c>
      <c r="D3564">
        <v>23.4</v>
      </c>
      <c r="E3564">
        <v>27.702999999999999</v>
      </c>
    </row>
    <row r="3565" spans="1:5" x14ac:dyDescent="0.15">
      <c r="A3565" s="1">
        <v>43640.853703703702</v>
      </c>
      <c r="B3565">
        <v>35.379472</v>
      </c>
      <c r="C3565">
        <v>139.53379799999999</v>
      </c>
      <c r="D3565">
        <v>23.4</v>
      </c>
      <c r="E3565">
        <v>27.702999999999999</v>
      </c>
    </row>
    <row r="3566" spans="1:5" x14ac:dyDescent="0.15">
      <c r="A3566" s="1">
        <v>43640.853726851848</v>
      </c>
      <c r="B3566">
        <v>35.379961999999999</v>
      </c>
      <c r="C3566">
        <v>139.53394800000001</v>
      </c>
      <c r="D3566">
        <v>19.100000000000001</v>
      </c>
      <c r="E3566">
        <v>28.552</v>
      </c>
    </row>
    <row r="3567" spans="1:5" x14ac:dyDescent="0.15">
      <c r="A3567" s="1">
        <v>43640.853738425925</v>
      </c>
      <c r="B3567">
        <v>35.380222000000003</v>
      </c>
      <c r="C3567">
        <v>139.53404</v>
      </c>
      <c r="D3567">
        <v>20.5</v>
      </c>
      <c r="E3567">
        <v>28.768000000000001</v>
      </c>
    </row>
    <row r="3568" spans="1:5" x14ac:dyDescent="0.15">
      <c r="A3568" s="1">
        <v>43640.853750000002</v>
      </c>
      <c r="B3568">
        <v>35.380471999999997</v>
      </c>
      <c r="C3568">
        <v>139.53412700000001</v>
      </c>
      <c r="D3568">
        <v>20.7</v>
      </c>
      <c r="E3568">
        <v>28.937000000000001</v>
      </c>
    </row>
    <row r="3569" spans="1:5" x14ac:dyDescent="0.15">
      <c r="A3569" s="1">
        <v>43640.853761574072</v>
      </c>
      <c r="B3569">
        <v>35.380732000000002</v>
      </c>
      <c r="C3569">
        <v>139.53417300000001</v>
      </c>
      <c r="D3569">
        <v>19.3</v>
      </c>
      <c r="E3569">
        <v>29.241</v>
      </c>
    </row>
    <row r="3570" spans="1:5" x14ac:dyDescent="0.15">
      <c r="A3570" s="1">
        <v>43640.853761574072</v>
      </c>
      <c r="B3570">
        <v>35.380732000000002</v>
      </c>
      <c r="C3570">
        <v>139.53417300000001</v>
      </c>
      <c r="D3570">
        <v>19.3</v>
      </c>
      <c r="E3570">
        <v>29.241</v>
      </c>
    </row>
    <row r="3571" spans="1:5" x14ac:dyDescent="0.15">
      <c r="A3571" s="1">
        <v>43640.853784722225</v>
      </c>
      <c r="B3571">
        <v>35.381247999999999</v>
      </c>
      <c r="C3571">
        <v>139.534312</v>
      </c>
      <c r="D3571">
        <v>20.5</v>
      </c>
      <c r="E3571">
        <v>29.977</v>
      </c>
    </row>
    <row r="3572" spans="1:5" x14ac:dyDescent="0.15">
      <c r="A3572" s="1">
        <v>43640.853796296295</v>
      </c>
      <c r="B3572">
        <v>35.381512000000001</v>
      </c>
      <c r="C3572">
        <v>139.53435200000001</v>
      </c>
      <c r="D3572">
        <v>20.2</v>
      </c>
      <c r="E3572">
        <v>29.503</v>
      </c>
    </row>
    <row r="3573" spans="1:5" x14ac:dyDescent="0.15">
      <c r="A3573" s="1">
        <v>43640.853807870371</v>
      </c>
      <c r="B3573">
        <v>35.381788</v>
      </c>
      <c r="C3573">
        <v>139.53439</v>
      </c>
      <c r="D3573">
        <v>20</v>
      </c>
      <c r="E3573">
        <v>29.529</v>
      </c>
    </row>
    <row r="3574" spans="1:5" x14ac:dyDescent="0.15">
      <c r="A3574" s="1">
        <v>43640.853819444441</v>
      </c>
      <c r="B3574">
        <v>35.382067999999997</v>
      </c>
      <c r="C3574">
        <v>139.534435</v>
      </c>
      <c r="D3574">
        <v>20.7</v>
      </c>
      <c r="E3574">
        <v>30.074000000000002</v>
      </c>
    </row>
    <row r="3575" spans="1:5" x14ac:dyDescent="0.15">
      <c r="A3575" s="1">
        <v>43640.853819444441</v>
      </c>
      <c r="B3575">
        <v>35.382067999999997</v>
      </c>
      <c r="C3575">
        <v>139.534435</v>
      </c>
      <c r="D3575">
        <v>20.7</v>
      </c>
      <c r="E3575">
        <v>30.074000000000002</v>
      </c>
    </row>
    <row r="3576" spans="1:5" x14ac:dyDescent="0.15">
      <c r="A3576" s="1">
        <v>43640.853842592594</v>
      </c>
      <c r="B3576">
        <v>35.382626999999999</v>
      </c>
      <c r="C3576">
        <v>139.534513</v>
      </c>
      <c r="D3576">
        <v>22.2</v>
      </c>
      <c r="E3576">
        <v>30.404</v>
      </c>
    </row>
    <row r="3577" spans="1:5" x14ac:dyDescent="0.15">
      <c r="A3577" s="1">
        <v>43640.853854166664</v>
      </c>
      <c r="B3577">
        <v>35.382890000000003</v>
      </c>
      <c r="C3577">
        <v>139.53454300000001</v>
      </c>
      <c r="D3577">
        <v>21.8</v>
      </c>
      <c r="E3577">
        <v>30.835999999999999</v>
      </c>
    </row>
    <row r="3578" spans="1:5" x14ac:dyDescent="0.15">
      <c r="A3578" s="1">
        <v>43640.853865740741</v>
      </c>
      <c r="B3578">
        <v>35.383159999999997</v>
      </c>
      <c r="C3578">
        <v>139.53457299999999</v>
      </c>
      <c r="D3578">
        <v>21.5</v>
      </c>
      <c r="E3578">
        <v>30.562999999999999</v>
      </c>
    </row>
    <row r="3579" spans="1:5" x14ac:dyDescent="0.15">
      <c r="A3579" s="1">
        <v>43640.853877314818</v>
      </c>
      <c r="B3579">
        <v>35.383429999999997</v>
      </c>
      <c r="C3579">
        <v>139.53459699999999</v>
      </c>
      <c r="D3579">
        <v>21.4</v>
      </c>
      <c r="E3579">
        <v>30.733000000000001</v>
      </c>
    </row>
    <row r="3580" spans="1:5" x14ac:dyDescent="0.15">
      <c r="A3580" s="1">
        <v>43640.853877314818</v>
      </c>
      <c r="B3580">
        <v>35.383429999999997</v>
      </c>
      <c r="C3580">
        <v>139.53459699999999</v>
      </c>
      <c r="D3580">
        <v>21.4</v>
      </c>
      <c r="E3580">
        <v>30.733000000000001</v>
      </c>
    </row>
    <row r="3581" spans="1:5" x14ac:dyDescent="0.15">
      <c r="A3581" s="1">
        <v>43640.853900462964</v>
      </c>
      <c r="B3581">
        <v>35.383986999999998</v>
      </c>
      <c r="C3581">
        <v>139.53465499999999</v>
      </c>
      <c r="D3581">
        <v>21.6</v>
      </c>
      <c r="E3581">
        <v>30.609000000000002</v>
      </c>
    </row>
    <row r="3582" spans="1:5" x14ac:dyDescent="0.15">
      <c r="A3582" s="1">
        <v>43640.853912037041</v>
      </c>
      <c r="B3582">
        <v>35.384262999999997</v>
      </c>
      <c r="C3582">
        <v>139.53467800000001</v>
      </c>
      <c r="D3582">
        <v>20.7</v>
      </c>
      <c r="E3582">
        <v>30.315999999999999</v>
      </c>
    </row>
    <row r="3583" spans="1:5" x14ac:dyDescent="0.15">
      <c r="A3583" s="1">
        <v>43640.85392361111</v>
      </c>
      <c r="B3583">
        <v>35.384540000000001</v>
      </c>
      <c r="C3583">
        <v>139.53470300000001</v>
      </c>
      <c r="D3583">
        <v>20.8</v>
      </c>
      <c r="E3583">
        <v>30.285</v>
      </c>
    </row>
    <row r="3584" spans="1:5" x14ac:dyDescent="0.15">
      <c r="A3584" s="1">
        <v>43640.853935185187</v>
      </c>
      <c r="B3584">
        <v>35.384811999999997</v>
      </c>
      <c r="C3584">
        <v>139.53473299999999</v>
      </c>
      <c r="D3584">
        <v>20.9</v>
      </c>
      <c r="E3584">
        <v>30.116</v>
      </c>
    </row>
    <row r="3585" spans="1:5" x14ac:dyDescent="0.15">
      <c r="A3585" s="1">
        <v>43640.853935185187</v>
      </c>
      <c r="B3585">
        <v>35.384811999999997</v>
      </c>
      <c r="C3585">
        <v>139.53473299999999</v>
      </c>
      <c r="D3585">
        <v>20.9</v>
      </c>
      <c r="E3585">
        <v>30.116</v>
      </c>
    </row>
    <row r="3586" spans="1:5" x14ac:dyDescent="0.15">
      <c r="A3586" s="1">
        <v>43640.853958333333</v>
      </c>
      <c r="B3586">
        <v>35.385348</v>
      </c>
      <c r="C3586">
        <v>139.534795</v>
      </c>
      <c r="D3586">
        <v>21.2</v>
      </c>
      <c r="E3586">
        <v>29.977</v>
      </c>
    </row>
    <row r="3587" spans="1:5" x14ac:dyDescent="0.15">
      <c r="A3587" s="1">
        <v>43640.85396990741</v>
      </c>
      <c r="B3587">
        <v>35.385607</v>
      </c>
      <c r="C3587">
        <v>139.53485499999999</v>
      </c>
      <c r="D3587">
        <v>20.9</v>
      </c>
      <c r="E3587">
        <v>29.956</v>
      </c>
    </row>
    <row r="3588" spans="1:5" x14ac:dyDescent="0.15">
      <c r="A3588" s="1">
        <v>43640.853981481479</v>
      </c>
      <c r="B3588">
        <v>35.385866999999998</v>
      </c>
      <c r="C3588">
        <v>139.534898</v>
      </c>
      <c r="D3588">
        <v>20.9</v>
      </c>
      <c r="E3588">
        <v>29.956</v>
      </c>
    </row>
    <row r="3589" spans="1:5" x14ac:dyDescent="0.15">
      <c r="A3589" s="1">
        <v>43640.853993055556</v>
      </c>
      <c r="B3589">
        <v>35.386135000000003</v>
      </c>
      <c r="C3589">
        <v>139.53492499999999</v>
      </c>
      <c r="D3589">
        <v>20.6</v>
      </c>
      <c r="E3589">
        <v>29.853000000000002</v>
      </c>
    </row>
    <row r="3590" spans="1:5" x14ac:dyDescent="0.15">
      <c r="A3590" s="1">
        <v>43640.853993055556</v>
      </c>
      <c r="B3590">
        <v>35.386135000000003</v>
      </c>
      <c r="C3590">
        <v>139.53492499999999</v>
      </c>
      <c r="D3590">
        <v>20.6</v>
      </c>
      <c r="E3590">
        <v>29.853000000000002</v>
      </c>
    </row>
    <row r="3591" spans="1:5" x14ac:dyDescent="0.15">
      <c r="A3591" s="1">
        <v>43640.854016203702</v>
      </c>
      <c r="B3591">
        <v>35.386676999999999</v>
      </c>
      <c r="C3591">
        <v>139.53498500000001</v>
      </c>
      <c r="D3591">
        <v>20</v>
      </c>
      <c r="E3591">
        <v>29.843</v>
      </c>
    </row>
    <row r="3592" spans="1:5" x14ac:dyDescent="0.15">
      <c r="A3592" s="1">
        <v>43640.854027777779</v>
      </c>
      <c r="B3592">
        <v>35.386946999999999</v>
      </c>
      <c r="C3592">
        <v>139.53500299999999</v>
      </c>
      <c r="D3592">
        <v>19.899999999999999</v>
      </c>
      <c r="E3592">
        <v>29.812000000000001</v>
      </c>
    </row>
    <row r="3593" spans="1:5" x14ac:dyDescent="0.15">
      <c r="A3593" s="1">
        <v>43640.854039351849</v>
      </c>
      <c r="B3593">
        <v>35.387210000000003</v>
      </c>
      <c r="C3593">
        <v>139.53503000000001</v>
      </c>
      <c r="D3593">
        <v>20.100000000000001</v>
      </c>
      <c r="E3593">
        <v>29.533999999999999</v>
      </c>
    </row>
    <row r="3594" spans="1:5" x14ac:dyDescent="0.15">
      <c r="A3594" s="1">
        <v>43640.854050925926</v>
      </c>
      <c r="B3594">
        <v>35.387473</v>
      </c>
      <c r="C3594">
        <v>139.53505799999999</v>
      </c>
      <c r="D3594">
        <v>19.7</v>
      </c>
      <c r="E3594">
        <v>29.442</v>
      </c>
    </row>
    <row r="3595" spans="1:5" x14ac:dyDescent="0.15">
      <c r="A3595" s="1">
        <v>43640.854050925926</v>
      </c>
      <c r="B3595">
        <v>35.387473</v>
      </c>
      <c r="C3595">
        <v>139.53505799999999</v>
      </c>
      <c r="D3595">
        <v>19.7</v>
      </c>
      <c r="E3595">
        <v>29.442</v>
      </c>
    </row>
    <row r="3596" spans="1:5" x14ac:dyDescent="0.15">
      <c r="A3596" s="1">
        <v>43640.854074074072</v>
      </c>
      <c r="B3596">
        <v>35.387996999999999</v>
      </c>
      <c r="C3596">
        <v>139.535112</v>
      </c>
      <c r="D3596">
        <v>19.2</v>
      </c>
      <c r="E3596">
        <v>29.492999999999999</v>
      </c>
    </row>
    <row r="3597" spans="1:5" x14ac:dyDescent="0.15">
      <c r="A3597" s="1">
        <v>43640.854085648149</v>
      </c>
      <c r="B3597">
        <v>35.388261999999997</v>
      </c>
      <c r="C3597">
        <v>139.535122</v>
      </c>
      <c r="D3597">
        <v>21.9</v>
      </c>
      <c r="E3597">
        <v>29.57</v>
      </c>
    </row>
    <row r="3598" spans="1:5" x14ac:dyDescent="0.15">
      <c r="A3598" s="1">
        <v>43640.854097222225</v>
      </c>
      <c r="B3598">
        <v>35.388525000000001</v>
      </c>
      <c r="C3598">
        <v>139.53515300000001</v>
      </c>
      <c r="D3598">
        <v>23.2</v>
      </c>
      <c r="E3598">
        <v>29.446999999999999</v>
      </c>
    </row>
    <row r="3599" spans="1:5" x14ac:dyDescent="0.15">
      <c r="A3599" s="1">
        <v>43640.854108796295</v>
      </c>
      <c r="B3599">
        <v>35.388784999999999</v>
      </c>
      <c r="C3599">
        <v>139.53515999999999</v>
      </c>
      <c r="D3599">
        <v>23.1</v>
      </c>
      <c r="E3599">
        <v>29.411000000000001</v>
      </c>
    </row>
    <row r="3600" spans="1:5" x14ac:dyDescent="0.15">
      <c r="A3600" s="1">
        <v>43640.854108796295</v>
      </c>
      <c r="B3600">
        <v>35.388784999999999</v>
      </c>
      <c r="C3600">
        <v>139.53515999999999</v>
      </c>
      <c r="D3600">
        <v>23.1</v>
      </c>
      <c r="E3600">
        <v>29.411000000000001</v>
      </c>
    </row>
    <row r="3601" spans="1:5" x14ac:dyDescent="0.15">
      <c r="A3601" s="1">
        <v>43640.854131944441</v>
      </c>
      <c r="B3601">
        <v>35.389322999999997</v>
      </c>
      <c r="C3601">
        <v>139.535202</v>
      </c>
      <c r="D3601">
        <v>22.9</v>
      </c>
      <c r="E3601">
        <v>29.327999999999999</v>
      </c>
    </row>
    <row r="3602" spans="1:5" x14ac:dyDescent="0.15">
      <c r="A3602" s="1">
        <v>43640.854143518518</v>
      </c>
      <c r="B3602">
        <v>35.389581999999997</v>
      </c>
      <c r="C3602">
        <v>139.535213</v>
      </c>
      <c r="D3602">
        <v>23.2</v>
      </c>
      <c r="E3602">
        <v>29.143000000000001</v>
      </c>
    </row>
    <row r="3603" spans="1:5" x14ac:dyDescent="0.15">
      <c r="A3603" s="1">
        <v>43640.854155092595</v>
      </c>
      <c r="B3603">
        <v>35.389842000000002</v>
      </c>
      <c r="C3603">
        <v>139.535225</v>
      </c>
      <c r="D3603">
        <v>23.4</v>
      </c>
      <c r="E3603">
        <v>28.768000000000001</v>
      </c>
    </row>
    <row r="3604" spans="1:5" x14ac:dyDescent="0.15">
      <c r="A3604" s="1">
        <v>43640.854166666664</v>
      </c>
      <c r="B3604">
        <v>35.39011</v>
      </c>
      <c r="C3604">
        <v>139.53525300000001</v>
      </c>
      <c r="D3604">
        <v>24.3</v>
      </c>
      <c r="E3604">
        <v>28.603000000000002</v>
      </c>
    </row>
    <row r="3605" spans="1:5" x14ac:dyDescent="0.15">
      <c r="A3605" s="1">
        <v>43640.854166666664</v>
      </c>
      <c r="B3605">
        <v>35.39011</v>
      </c>
      <c r="C3605">
        <v>139.53525300000001</v>
      </c>
      <c r="D3605">
        <v>24.3</v>
      </c>
      <c r="E3605">
        <v>28.603000000000002</v>
      </c>
    </row>
    <row r="3606" spans="1:5" x14ac:dyDescent="0.15">
      <c r="A3606" s="1">
        <v>43640.854189814818</v>
      </c>
      <c r="B3606">
        <v>35.390633000000001</v>
      </c>
      <c r="C3606">
        <v>139.535327</v>
      </c>
      <c r="D3606">
        <v>24.6</v>
      </c>
      <c r="E3606">
        <v>28.943000000000001</v>
      </c>
    </row>
    <row r="3607" spans="1:5" x14ac:dyDescent="0.15">
      <c r="A3607" s="1">
        <v>43640.854201388887</v>
      </c>
      <c r="B3607">
        <v>35.390886999999999</v>
      </c>
      <c r="C3607">
        <v>139.535338</v>
      </c>
      <c r="D3607">
        <v>24.3</v>
      </c>
      <c r="E3607">
        <v>28.66</v>
      </c>
    </row>
    <row r="3608" spans="1:5" x14ac:dyDescent="0.15">
      <c r="A3608" s="1">
        <v>43640.854212962964</v>
      </c>
      <c r="B3608">
        <v>35.391148000000001</v>
      </c>
      <c r="C3608">
        <v>139.53536</v>
      </c>
      <c r="D3608">
        <v>23.2</v>
      </c>
      <c r="E3608">
        <v>28.706</v>
      </c>
    </row>
    <row r="3609" spans="1:5" x14ac:dyDescent="0.15">
      <c r="A3609" s="1">
        <v>43640.854224537034</v>
      </c>
      <c r="B3609">
        <v>35.391399999999997</v>
      </c>
      <c r="C3609">
        <v>139.53538499999999</v>
      </c>
      <c r="D3609">
        <v>22.6</v>
      </c>
      <c r="E3609">
        <v>28.613</v>
      </c>
    </row>
    <row r="3610" spans="1:5" x14ac:dyDescent="0.15">
      <c r="A3610" s="1">
        <v>43640.854224537034</v>
      </c>
      <c r="B3610">
        <v>35.391399999999997</v>
      </c>
      <c r="C3610">
        <v>139.53538499999999</v>
      </c>
      <c r="D3610">
        <v>22.6</v>
      </c>
      <c r="E3610">
        <v>28.613</v>
      </c>
    </row>
    <row r="3611" spans="1:5" x14ac:dyDescent="0.15">
      <c r="A3611" s="1">
        <v>43640.854247685187</v>
      </c>
      <c r="B3611">
        <v>35.391914999999997</v>
      </c>
      <c r="C3611">
        <v>139.53547499999999</v>
      </c>
      <c r="D3611">
        <v>22.3</v>
      </c>
      <c r="E3611">
        <v>28.382000000000001</v>
      </c>
    </row>
    <row r="3612" spans="1:5" x14ac:dyDescent="0.15">
      <c r="A3612" s="1">
        <v>43640.854259259257</v>
      </c>
      <c r="B3612">
        <v>35.392167000000001</v>
      </c>
      <c r="C3612">
        <v>139.53550000000001</v>
      </c>
      <c r="D3612">
        <v>20.9</v>
      </c>
      <c r="E3612">
        <v>28.361000000000001</v>
      </c>
    </row>
    <row r="3613" spans="1:5" x14ac:dyDescent="0.15">
      <c r="A3613" s="1">
        <v>43640.854270833333</v>
      </c>
      <c r="B3613">
        <v>35.392423000000001</v>
      </c>
      <c r="C3613">
        <v>139.53551999999999</v>
      </c>
      <c r="D3613">
        <v>19.8</v>
      </c>
      <c r="E3613">
        <v>28.346</v>
      </c>
    </row>
    <row r="3614" spans="1:5" x14ac:dyDescent="0.15">
      <c r="A3614" s="1">
        <v>43640.85428240741</v>
      </c>
      <c r="B3614">
        <v>35.392671999999997</v>
      </c>
      <c r="C3614">
        <v>139.53554800000001</v>
      </c>
      <c r="D3614">
        <v>19.8</v>
      </c>
      <c r="E3614">
        <v>28.094000000000001</v>
      </c>
    </row>
    <row r="3615" spans="1:5" x14ac:dyDescent="0.15">
      <c r="A3615" s="1">
        <v>43640.85428240741</v>
      </c>
      <c r="B3615">
        <v>35.392671999999997</v>
      </c>
      <c r="C3615">
        <v>139.53554800000001</v>
      </c>
      <c r="D3615">
        <v>19.8</v>
      </c>
      <c r="E3615">
        <v>28.094000000000001</v>
      </c>
    </row>
    <row r="3616" spans="1:5" x14ac:dyDescent="0.15">
      <c r="A3616" s="1">
        <v>43640.854305555556</v>
      </c>
      <c r="B3616">
        <v>35.393197999999998</v>
      </c>
      <c r="C3616">
        <v>139.53559999999999</v>
      </c>
      <c r="D3616">
        <v>20.5</v>
      </c>
      <c r="E3616">
        <v>28.021999999999998</v>
      </c>
    </row>
    <row r="3617" spans="1:5" x14ac:dyDescent="0.15">
      <c r="A3617" s="1">
        <v>43640.854317129626</v>
      </c>
      <c r="B3617">
        <v>35.393438000000003</v>
      </c>
      <c r="C3617">
        <v>139.53562700000001</v>
      </c>
      <c r="D3617">
        <v>20.100000000000001</v>
      </c>
      <c r="E3617">
        <v>27.991</v>
      </c>
    </row>
    <row r="3618" spans="1:5" x14ac:dyDescent="0.15">
      <c r="A3618" s="1">
        <v>43640.854328703703</v>
      </c>
      <c r="B3618">
        <v>35.393689999999999</v>
      </c>
      <c r="C3618">
        <v>139.53565499999999</v>
      </c>
      <c r="D3618">
        <v>20</v>
      </c>
      <c r="E3618">
        <v>27.811</v>
      </c>
    </row>
    <row r="3619" spans="1:5" x14ac:dyDescent="0.15">
      <c r="A3619" s="1">
        <v>43640.85434027778</v>
      </c>
      <c r="B3619">
        <v>35.393929999999997</v>
      </c>
      <c r="C3619">
        <v>139.53567000000001</v>
      </c>
      <c r="D3619">
        <v>20.9</v>
      </c>
      <c r="E3619">
        <v>27.914000000000001</v>
      </c>
    </row>
    <row r="3620" spans="1:5" x14ac:dyDescent="0.15">
      <c r="A3620" s="1">
        <v>43640.85434027778</v>
      </c>
      <c r="B3620">
        <v>35.393929999999997</v>
      </c>
      <c r="C3620">
        <v>139.53567000000001</v>
      </c>
      <c r="D3620">
        <v>20.9</v>
      </c>
      <c r="E3620">
        <v>27.914000000000001</v>
      </c>
    </row>
    <row r="3621" spans="1:5" x14ac:dyDescent="0.15">
      <c r="A3621" s="1">
        <v>43640.854363425926</v>
      </c>
      <c r="B3621">
        <v>35.39443</v>
      </c>
      <c r="C3621">
        <v>139.53570500000001</v>
      </c>
      <c r="D3621">
        <v>19.100000000000001</v>
      </c>
      <c r="E3621">
        <v>27.914000000000001</v>
      </c>
    </row>
    <row r="3622" spans="1:5" x14ac:dyDescent="0.15">
      <c r="A3622" s="1">
        <v>43640.854375000003</v>
      </c>
      <c r="B3622">
        <v>35.394686999999998</v>
      </c>
      <c r="C3622">
        <v>139.53570999999999</v>
      </c>
      <c r="D3622">
        <v>18.399999999999999</v>
      </c>
      <c r="E3622">
        <v>27.888000000000002</v>
      </c>
    </row>
    <row r="3623" spans="1:5" x14ac:dyDescent="0.15">
      <c r="A3623" s="1">
        <v>43640.854386574072</v>
      </c>
      <c r="B3623">
        <v>35.394931999999997</v>
      </c>
      <c r="C3623">
        <v>139.53570500000001</v>
      </c>
      <c r="D3623">
        <v>19.399999999999999</v>
      </c>
      <c r="E3623">
        <v>27.754000000000001</v>
      </c>
    </row>
    <row r="3624" spans="1:5" x14ac:dyDescent="0.15">
      <c r="A3624" s="1">
        <v>43640.854398148149</v>
      </c>
      <c r="B3624">
        <v>35.395178000000001</v>
      </c>
      <c r="C3624">
        <v>139.535685</v>
      </c>
      <c r="D3624">
        <v>19.100000000000001</v>
      </c>
      <c r="E3624">
        <v>27.657</v>
      </c>
    </row>
    <row r="3625" spans="1:5" x14ac:dyDescent="0.15">
      <c r="A3625" s="1">
        <v>43640.854398148149</v>
      </c>
      <c r="B3625">
        <v>35.395178000000001</v>
      </c>
      <c r="C3625">
        <v>139.535685</v>
      </c>
      <c r="D3625">
        <v>19.100000000000001</v>
      </c>
      <c r="E3625">
        <v>27.657</v>
      </c>
    </row>
    <row r="3626" spans="1:5" x14ac:dyDescent="0.15">
      <c r="A3626" s="1">
        <v>43640.854421296295</v>
      </c>
      <c r="B3626">
        <v>35.395667000000003</v>
      </c>
      <c r="C3626">
        <v>139.53562700000001</v>
      </c>
      <c r="D3626">
        <v>19.600000000000001</v>
      </c>
      <c r="E3626">
        <v>27.193999999999999</v>
      </c>
    </row>
    <row r="3627" spans="1:5" x14ac:dyDescent="0.15">
      <c r="A3627" s="1">
        <v>43640.854432870372</v>
      </c>
      <c r="B3627">
        <v>35.395896999999998</v>
      </c>
      <c r="C3627">
        <v>139.53558200000001</v>
      </c>
      <c r="D3627">
        <v>20.100000000000001</v>
      </c>
      <c r="E3627">
        <v>26.571000000000002</v>
      </c>
    </row>
    <row r="3628" spans="1:5" x14ac:dyDescent="0.15">
      <c r="A3628" s="1">
        <v>43640.854444444441</v>
      </c>
      <c r="B3628">
        <v>35.396116999999997</v>
      </c>
      <c r="C3628">
        <v>139.53552500000001</v>
      </c>
      <c r="D3628">
        <v>21.2</v>
      </c>
      <c r="E3628">
        <v>26.071999999999999</v>
      </c>
    </row>
    <row r="3629" spans="1:5" x14ac:dyDescent="0.15">
      <c r="A3629" s="1">
        <v>43640.854456018518</v>
      </c>
      <c r="B3629">
        <v>35.396346999999999</v>
      </c>
      <c r="C3629">
        <v>139.53547699999999</v>
      </c>
      <c r="D3629">
        <v>21.6</v>
      </c>
      <c r="E3629">
        <v>25.356999999999999</v>
      </c>
    </row>
    <row r="3630" spans="1:5" x14ac:dyDescent="0.15">
      <c r="A3630" s="1">
        <v>43640.854456018518</v>
      </c>
      <c r="B3630">
        <v>35.396346999999999</v>
      </c>
      <c r="C3630">
        <v>139.53547699999999</v>
      </c>
      <c r="D3630">
        <v>21.6</v>
      </c>
      <c r="E3630">
        <v>25.356999999999999</v>
      </c>
    </row>
    <row r="3631" spans="1:5" x14ac:dyDescent="0.15">
      <c r="A3631" s="1">
        <v>43640.854479166665</v>
      </c>
      <c r="B3631">
        <v>35.396773000000003</v>
      </c>
      <c r="C3631">
        <v>139.53534300000001</v>
      </c>
      <c r="D3631">
        <v>20.6</v>
      </c>
      <c r="E3631">
        <v>24.102</v>
      </c>
    </row>
    <row r="3632" spans="1:5" x14ac:dyDescent="0.15">
      <c r="A3632" s="1">
        <v>43640.854490740741</v>
      </c>
      <c r="B3632">
        <v>35.396977</v>
      </c>
      <c r="C3632">
        <v>139.53528</v>
      </c>
      <c r="D3632">
        <v>20.9</v>
      </c>
      <c r="E3632">
        <v>23.567</v>
      </c>
    </row>
    <row r="3633" spans="1:5" x14ac:dyDescent="0.15">
      <c r="A3633" s="1">
        <v>43640.854502314818</v>
      </c>
      <c r="B3633">
        <v>35.397179999999999</v>
      </c>
      <c r="C3633">
        <v>139.53523200000001</v>
      </c>
      <c r="D3633">
        <v>21.7</v>
      </c>
      <c r="E3633">
        <v>22.501999999999999</v>
      </c>
    </row>
    <row r="3634" spans="1:5" x14ac:dyDescent="0.15">
      <c r="A3634" s="1">
        <v>43640.854513888888</v>
      </c>
      <c r="B3634">
        <v>35.397378000000003</v>
      </c>
      <c r="C3634">
        <v>139.53518199999999</v>
      </c>
      <c r="D3634">
        <v>22.9</v>
      </c>
      <c r="E3634">
        <v>21.56</v>
      </c>
    </row>
    <row r="3635" spans="1:5" x14ac:dyDescent="0.15">
      <c r="A3635" s="1">
        <v>43640.854513888888</v>
      </c>
      <c r="B3635">
        <v>35.397378000000003</v>
      </c>
      <c r="C3635">
        <v>139.53518199999999</v>
      </c>
      <c r="D3635">
        <v>22.9</v>
      </c>
      <c r="E3635">
        <v>21.56</v>
      </c>
    </row>
    <row r="3636" spans="1:5" x14ac:dyDescent="0.15">
      <c r="A3636" s="1">
        <v>43640.854537037034</v>
      </c>
      <c r="B3636">
        <v>35.397733000000002</v>
      </c>
      <c r="C3636">
        <v>139.535042</v>
      </c>
      <c r="D3636">
        <v>24.2</v>
      </c>
      <c r="E3636">
        <v>20.238</v>
      </c>
    </row>
    <row r="3637" spans="1:5" x14ac:dyDescent="0.15">
      <c r="A3637" s="1">
        <v>43640.854548611111</v>
      </c>
      <c r="B3637">
        <v>35.397908000000001</v>
      </c>
      <c r="C3637">
        <v>139.53499299999999</v>
      </c>
      <c r="D3637">
        <v>24.4</v>
      </c>
      <c r="E3637">
        <v>19.204000000000001</v>
      </c>
    </row>
    <row r="3638" spans="1:5" x14ac:dyDescent="0.15">
      <c r="A3638" s="1">
        <v>43640.854560185187</v>
      </c>
      <c r="B3638">
        <v>35.398065000000003</v>
      </c>
      <c r="C3638">
        <v>139.53495000000001</v>
      </c>
      <c r="D3638">
        <v>24.4</v>
      </c>
      <c r="E3638">
        <v>18.303999999999998</v>
      </c>
    </row>
    <row r="3639" spans="1:5" x14ac:dyDescent="0.15">
      <c r="A3639" s="1">
        <v>43640.854571759257</v>
      </c>
      <c r="B3639">
        <v>35.398232</v>
      </c>
      <c r="C3639">
        <v>139.534885</v>
      </c>
      <c r="D3639">
        <v>24.7</v>
      </c>
      <c r="E3639">
        <v>17.687000000000001</v>
      </c>
    </row>
    <row r="3640" spans="1:5" x14ac:dyDescent="0.15">
      <c r="A3640" s="1">
        <v>43640.854571759257</v>
      </c>
      <c r="B3640">
        <v>35.398232</v>
      </c>
      <c r="C3640">
        <v>139.534885</v>
      </c>
      <c r="D3640">
        <v>24.7</v>
      </c>
      <c r="E3640">
        <v>17.687000000000001</v>
      </c>
    </row>
    <row r="3641" spans="1:5" x14ac:dyDescent="0.15">
      <c r="A3641" s="1">
        <v>43640.854594907411</v>
      </c>
      <c r="B3641">
        <v>35.398518000000003</v>
      </c>
      <c r="C3641">
        <v>139.53479799999999</v>
      </c>
      <c r="D3641">
        <v>25.5</v>
      </c>
      <c r="E3641">
        <v>16.173999999999999</v>
      </c>
    </row>
    <row r="3642" spans="1:5" x14ac:dyDescent="0.15">
      <c r="A3642" s="1">
        <v>43640.85460648148</v>
      </c>
      <c r="B3642">
        <v>35.398657</v>
      </c>
      <c r="C3642">
        <v>139.53475</v>
      </c>
      <c r="D3642">
        <v>26.1</v>
      </c>
      <c r="E3642">
        <v>15.464</v>
      </c>
    </row>
    <row r="3643" spans="1:5" x14ac:dyDescent="0.15">
      <c r="A3643" s="1">
        <v>43640.854618055557</v>
      </c>
      <c r="B3643">
        <v>35.398786999999999</v>
      </c>
      <c r="C3643">
        <v>139.53469200000001</v>
      </c>
      <c r="D3643">
        <v>26.7</v>
      </c>
      <c r="E3643">
        <v>14.672000000000001</v>
      </c>
    </row>
    <row r="3644" spans="1:5" x14ac:dyDescent="0.15">
      <c r="A3644" s="1">
        <v>43640.854629629626</v>
      </c>
      <c r="B3644">
        <v>35.398902</v>
      </c>
      <c r="C3644">
        <v>139.53465499999999</v>
      </c>
      <c r="D3644">
        <v>25.7</v>
      </c>
      <c r="E3644">
        <v>13.849</v>
      </c>
    </row>
    <row r="3645" spans="1:5" x14ac:dyDescent="0.15">
      <c r="A3645" s="1">
        <v>43640.854629629626</v>
      </c>
      <c r="B3645">
        <v>35.398902</v>
      </c>
      <c r="C3645">
        <v>139.53465499999999</v>
      </c>
      <c r="D3645">
        <v>25.7</v>
      </c>
      <c r="E3645">
        <v>13.849</v>
      </c>
    </row>
    <row r="3646" spans="1:5" x14ac:dyDescent="0.15">
      <c r="A3646" s="1">
        <v>43640.85465277778</v>
      </c>
      <c r="B3646">
        <v>35.399137000000003</v>
      </c>
      <c r="C3646">
        <v>139.53458699999999</v>
      </c>
      <c r="D3646">
        <v>23.9</v>
      </c>
      <c r="E3646">
        <v>12.202999999999999</v>
      </c>
    </row>
    <row r="3647" spans="1:5" x14ac:dyDescent="0.15">
      <c r="A3647" s="1">
        <v>43640.854664351849</v>
      </c>
      <c r="B3647">
        <v>35.399230000000003</v>
      </c>
      <c r="C3647">
        <v>139.53456499999999</v>
      </c>
      <c r="D3647">
        <v>26.2</v>
      </c>
      <c r="E3647">
        <v>11.457000000000001</v>
      </c>
    </row>
    <row r="3648" spans="1:5" x14ac:dyDescent="0.15">
      <c r="A3648" s="1">
        <v>43640.854675925926</v>
      </c>
      <c r="B3648">
        <v>35.399320000000003</v>
      </c>
      <c r="C3648">
        <v>139.53454500000001</v>
      </c>
      <c r="D3648">
        <v>25.7</v>
      </c>
      <c r="E3648">
        <v>10.824</v>
      </c>
    </row>
    <row r="3649" spans="1:5" x14ac:dyDescent="0.15">
      <c r="A3649" s="1">
        <v>43640.854687500003</v>
      </c>
      <c r="B3649">
        <v>35.399406999999997</v>
      </c>
      <c r="C3649">
        <v>139.53452200000001</v>
      </c>
      <c r="D3649">
        <v>23.9</v>
      </c>
      <c r="E3649">
        <v>9.61</v>
      </c>
    </row>
    <row r="3650" spans="1:5" x14ac:dyDescent="0.15">
      <c r="A3650" s="1">
        <v>43640.854687500003</v>
      </c>
      <c r="B3650">
        <v>35.399406999999997</v>
      </c>
      <c r="C3650">
        <v>139.53452200000001</v>
      </c>
      <c r="D3650">
        <v>23.9</v>
      </c>
      <c r="E3650">
        <v>9.61</v>
      </c>
    </row>
    <row r="3651" spans="1:5" x14ac:dyDescent="0.15">
      <c r="A3651" s="1">
        <v>43640.854710648149</v>
      </c>
      <c r="B3651">
        <v>35.399549999999998</v>
      </c>
      <c r="C3651">
        <v>139.53447800000001</v>
      </c>
      <c r="D3651">
        <v>22.2</v>
      </c>
      <c r="E3651">
        <v>8.2620000000000005</v>
      </c>
    </row>
    <row r="3652" spans="1:5" x14ac:dyDescent="0.15">
      <c r="A3652" s="1">
        <v>43640.854722222219</v>
      </c>
      <c r="B3652">
        <v>35.399628</v>
      </c>
      <c r="C3652">
        <v>139.53446199999999</v>
      </c>
      <c r="D3652">
        <v>20.7</v>
      </c>
      <c r="E3652">
        <v>7.7839999999999998</v>
      </c>
    </row>
    <row r="3653" spans="1:5" x14ac:dyDescent="0.15">
      <c r="A3653" s="1">
        <v>43640.854733796295</v>
      </c>
      <c r="B3653">
        <v>35.399683000000003</v>
      </c>
      <c r="C3653">
        <v>139.534447</v>
      </c>
      <c r="D3653">
        <v>19.600000000000001</v>
      </c>
      <c r="E3653">
        <v>6.9859999999999998</v>
      </c>
    </row>
    <row r="3654" spans="1:5" x14ac:dyDescent="0.15">
      <c r="A3654" s="1">
        <v>43640.854745370372</v>
      </c>
      <c r="B3654">
        <v>35.399737000000002</v>
      </c>
      <c r="C3654">
        <v>139.53443799999999</v>
      </c>
      <c r="D3654">
        <v>18.899999999999999</v>
      </c>
      <c r="E3654">
        <v>5.875</v>
      </c>
    </row>
    <row r="3655" spans="1:5" x14ac:dyDescent="0.15">
      <c r="A3655" s="1">
        <v>43640.854745370372</v>
      </c>
      <c r="B3655">
        <v>35.399737000000002</v>
      </c>
      <c r="C3655">
        <v>139.53443799999999</v>
      </c>
      <c r="D3655">
        <v>18.899999999999999</v>
      </c>
      <c r="E3655">
        <v>5.875</v>
      </c>
    </row>
    <row r="3656" spans="1:5" x14ac:dyDescent="0.15">
      <c r="A3656" s="1">
        <v>43640.854768518519</v>
      </c>
      <c r="B3656">
        <v>35.399825</v>
      </c>
      <c r="C3656">
        <v>139.53442999999999</v>
      </c>
      <c r="D3656">
        <v>17.5</v>
      </c>
      <c r="E3656">
        <v>4.6660000000000004</v>
      </c>
    </row>
    <row r="3657" spans="1:5" x14ac:dyDescent="0.15">
      <c r="A3657" s="1">
        <v>43640.854780092595</v>
      </c>
      <c r="B3657">
        <v>35.399867</v>
      </c>
      <c r="C3657">
        <v>139.53442200000001</v>
      </c>
      <c r="D3657">
        <v>17.100000000000001</v>
      </c>
      <c r="E3657">
        <v>4.3929999999999998</v>
      </c>
    </row>
    <row r="3658" spans="1:5" x14ac:dyDescent="0.15">
      <c r="A3658" s="1">
        <v>43640.854791666665</v>
      </c>
      <c r="B3658">
        <v>35.399892999999999</v>
      </c>
      <c r="C3658">
        <v>139.534413</v>
      </c>
      <c r="D3658">
        <v>17.399999999999999</v>
      </c>
      <c r="E3658">
        <v>3.9049999999999998</v>
      </c>
    </row>
    <row r="3659" spans="1:5" x14ac:dyDescent="0.15">
      <c r="A3659" s="1">
        <v>43640.854803240742</v>
      </c>
      <c r="B3659">
        <v>35.399918</v>
      </c>
      <c r="C3659">
        <v>139.53440499999999</v>
      </c>
      <c r="D3659">
        <v>17.399999999999999</v>
      </c>
      <c r="E3659">
        <v>3.5190000000000001</v>
      </c>
    </row>
    <row r="3660" spans="1:5" x14ac:dyDescent="0.15">
      <c r="A3660" s="1">
        <v>43640.854803240742</v>
      </c>
      <c r="B3660">
        <v>35.399918</v>
      </c>
      <c r="C3660">
        <v>139.53440499999999</v>
      </c>
      <c r="D3660">
        <v>17.399999999999999</v>
      </c>
      <c r="E3660">
        <v>3.5190000000000001</v>
      </c>
    </row>
    <row r="3661" spans="1:5" x14ac:dyDescent="0.15">
      <c r="A3661" s="1">
        <v>43640.854826388888</v>
      </c>
      <c r="B3661">
        <v>35.399949999999997</v>
      </c>
      <c r="C3661">
        <v>139.53438499999999</v>
      </c>
      <c r="D3661">
        <v>17.5</v>
      </c>
      <c r="E3661">
        <v>2.3250000000000002</v>
      </c>
    </row>
    <row r="3662" spans="1:5" x14ac:dyDescent="0.15">
      <c r="A3662" s="1">
        <v>43640.854837962965</v>
      </c>
      <c r="B3662">
        <v>35.399943</v>
      </c>
      <c r="C3662">
        <v>139.53438800000001</v>
      </c>
      <c r="D3662">
        <v>18</v>
      </c>
      <c r="E3662">
        <v>1.266</v>
      </c>
    </row>
    <row r="3663" spans="1:5" x14ac:dyDescent="0.15">
      <c r="A3663" s="1">
        <v>43640.854849537034</v>
      </c>
      <c r="B3663">
        <v>35.399957000000001</v>
      </c>
      <c r="C3663">
        <v>139.53438800000001</v>
      </c>
      <c r="D3663">
        <v>18.3</v>
      </c>
      <c r="E3663">
        <v>1.2350000000000001</v>
      </c>
    </row>
    <row r="3664" spans="1:5" x14ac:dyDescent="0.15">
      <c r="A3664" s="1">
        <v>43640.854861111111</v>
      </c>
      <c r="B3664">
        <v>35.399977</v>
      </c>
      <c r="C3664">
        <v>139.53438700000001</v>
      </c>
      <c r="D3664">
        <v>18.899999999999999</v>
      </c>
      <c r="E3664">
        <v>0.86399999999999999</v>
      </c>
    </row>
    <row r="3665" spans="1:5" x14ac:dyDescent="0.15">
      <c r="A3665" s="1">
        <v>43640.854861111111</v>
      </c>
      <c r="B3665">
        <v>35.399977</v>
      </c>
      <c r="C3665">
        <v>139.53438700000001</v>
      </c>
      <c r="D3665">
        <v>18.899999999999999</v>
      </c>
      <c r="E3665">
        <v>0.86399999999999999</v>
      </c>
    </row>
    <row r="3666" spans="1:5" x14ac:dyDescent="0.15">
      <c r="A3666" s="1">
        <v>43640.854884259257</v>
      </c>
      <c r="B3666">
        <v>35.399987000000003</v>
      </c>
      <c r="C3666">
        <v>139.53438299999999</v>
      </c>
      <c r="D3666">
        <v>18.8</v>
      </c>
      <c r="E3666">
        <v>0.32900000000000001</v>
      </c>
    </row>
    <row r="3667" spans="1:5" x14ac:dyDescent="0.15">
      <c r="A3667" s="1">
        <v>43640.854895833334</v>
      </c>
      <c r="B3667">
        <v>35.399988</v>
      </c>
      <c r="C3667">
        <v>139.53438499999999</v>
      </c>
      <c r="D3667">
        <v>18.8</v>
      </c>
      <c r="E3667">
        <v>0.32400000000000001</v>
      </c>
    </row>
    <row r="3668" spans="1:5" x14ac:dyDescent="0.15">
      <c r="A3668" s="1">
        <v>43640.854907407411</v>
      </c>
      <c r="B3668">
        <v>35.399990000000003</v>
      </c>
      <c r="C3668">
        <v>139.53438499999999</v>
      </c>
      <c r="D3668">
        <v>18.7</v>
      </c>
      <c r="E3668">
        <v>0.113</v>
      </c>
    </row>
    <row r="3669" spans="1:5" x14ac:dyDescent="0.15">
      <c r="A3669" s="1">
        <v>43640.85491898148</v>
      </c>
      <c r="B3669">
        <v>35.399988</v>
      </c>
      <c r="C3669">
        <v>139.53438800000001</v>
      </c>
      <c r="D3669">
        <v>18.7</v>
      </c>
      <c r="E3669">
        <v>6.7000000000000004E-2</v>
      </c>
    </row>
    <row r="3670" spans="1:5" x14ac:dyDescent="0.15">
      <c r="A3670" s="1">
        <v>43640.85491898148</v>
      </c>
      <c r="B3670">
        <v>35.399988</v>
      </c>
      <c r="C3670">
        <v>139.53438800000001</v>
      </c>
      <c r="D3670">
        <v>18.7</v>
      </c>
      <c r="E3670">
        <v>6.7000000000000004E-2</v>
      </c>
    </row>
    <row r="3671" spans="1:5" x14ac:dyDescent="0.15">
      <c r="A3671" s="1">
        <v>43640.854942129627</v>
      </c>
      <c r="B3671">
        <v>35.399988</v>
      </c>
      <c r="C3671">
        <v>139.53438700000001</v>
      </c>
      <c r="D3671">
        <v>18.8</v>
      </c>
      <c r="E3671">
        <v>0.113</v>
      </c>
    </row>
    <row r="3672" spans="1:5" x14ac:dyDescent="0.15">
      <c r="A3672" s="1">
        <v>43640.854953703703</v>
      </c>
      <c r="B3672">
        <v>35.399990000000003</v>
      </c>
      <c r="C3672">
        <v>139.53438700000001</v>
      </c>
      <c r="D3672">
        <v>18.7</v>
      </c>
      <c r="E3672">
        <v>5.7000000000000002E-2</v>
      </c>
    </row>
    <row r="3673" spans="1:5" x14ac:dyDescent="0.15">
      <c r="A3673" s="1">
        <v>43640.85496527778</v>
      </c>
      <c r="B3673">
        <v>35.399990000000003</v>
      </c>
      <c r="C3673">
        <v>139.53438700000001</v>
      </c>
      <c r="D3673">
        <v>18.899999999999999</v>
      </c>
      <c r="E3673">
        <v>0.18</v>
      </c>
    </row>
    <row r="3674" spans="1:5" x14ac:dyDescent="0.15">
      <c r="A3674" s="1">
        <v>43640.85497685185</v>
      </c>
      <c r="B3674">
        <v>35.399990000000003</v>
      </c>
      <c r="C3674">
        <v>139.53438700000001</v>
      </c>
      <c r="D3674">
        <v>18.899999999999999</v>
      </c>
      <c r="E3674">
        <v>0.17499999999999999</v>
      </c>
    </row>
    <row r="3675" spans="1:5" x14ac:dyDescent="0.15">
      <c r="A3675" s="1">
        <v>43640.85497685185</v>
      </c>
      <c r="B3675">
        <v>35.399990000000003</v>
      </c>
      <c r="C3675">
        <v>139.53438700000001</v>
      </c>
      <c r="D3675">
        <v>18.899999999999999</v>
      </c>
      <c r="E3675">
        <v>0.17499999999999999</v>
      </c>
    </row>
    <row r="3676" spans="1:5" x14ac:dyDescent="0.15">
      <c r="A3676" s="1">
        <v>43640.855000000003</v>
      </c>
      <c r="B3676">
        <v>35.399988</v>
      </c>
      <c r="C3676">
        <v>139.53438800000001</v>
      </c>
      <c r="D3676">
        <v>18.899999999999999</v>
      </c>
      <c r="E3676">
        <v>0.216</v>
      </c>
    </row>
    <row r="3677" spans="1:5" x14ac:dyDescent="0.15">
      <c r="A3677" s="1">
        <v>43640.855011574073</v>
      </c>
      <c r="B3677">
        <v>35.399982999999999</v>
      </c>
      <c r="C3677">
        <v>139.53439</v>
      </c>
      <c r="D3677">
        <v>18.8</v>
      </c>
      <c r="E3677">
        <v>0.58099999999999996</v>
      </c>
    </row>
    <row r="3678" spans="1:5" x14ac:dyDescent="0.15">
      <c r="A3678" s="1">
        <v>43640.855023148149</v>
      </c>
      <c r="B3678">
        <v>35.399977999999997</v>
      </c>
      <c r="C3678">
        <v>139.53439299999999</v>
      </c>
      <c r="D3678">
        <v>18.8</v>
      </c>
      <c r="E3678">
        <v>0.48899999999999999</v>
      </c>
    </row>
    <row r="3679" spans="1:5" x14ac:dyDescent="0.15">
      <c r="A3679" s="1">
        <v>43640.855034722219</v>
      </c>
      <c r="B3679">
        <v>35.399979999999999</v>
      </c>
      <c r="C3679">
        <v>139.53439499999999</v>
      </c>
      <c r="D3679">
        <v>18.7</v>
      </c>
      <c r="E3679">
        <v>0.221</v>
      </c>
    </row>
    <row r="3680" spans="1:5" x14ac:dyDescent="0.15">
      <c r="A3680" s="1">
        <v>43640.855034722219</v>
      </c>
      <c r="B3680">
        <v>35.399979999999999</v>
      </c>
      <c r="C3680">
        <v>139.53439499999999</v>
      </c>
      <c r="D3680">
        <v>18.7</v>
      </c>
      <c r="E3680">
        <v>0.221</v>
      </c>
    </row>
    <row r="3681" spans="1:5" x14ac:dyDescent="0.15">
      <c r="A3681" s="1">
        <v>43640.855057870373</v>
      </c>
      <c r="B3681">
        <v>35.399974999999998</v>
      </c>
      <c r="C3681">
        <v>139.53439700000001</v>
      </c>
      <c r="D3681">
        <v>18.399999999999999</v>
      </c>
      <c r="E3681">
        <v>0.18</v>
      </c>
    </row>
    <row r="3682" spans="1:5" x14ac:dyDescent="0.15">
      <c r="A3682" s="1">
        <v>43640.855069444442</v>
      </c>
      <c r="B3682">
        <v>35.399977</v>
      </c>
      <c r="C3682">
        <v>139.53439700000001</v>
      </c>
      <c r="D3682">
        <v>18.5</v>
      </c>
      <c r="E3682">
        <v>0.159</v>
      </c>
    </row>
    <row r="3683" spans="1:5" x14ac:dyDescent="0.15">
      <c r="A3683" s="1">
        <v>43640.855081018519</v>
      </c>
      <c r="B3683">
        <v>35.399974999999998</v>
      </c>
      <c r="C3683">
        <v>139.53439800000001</v>
      </c>
      <c r="D3683">
        <v>18.7</v>
      </c>
      <c r="E3683">
        <v>0.32900000000000001</v>
      </c>
    </row>
    <row r="3684" spans="1:5" x14ac:dyDescent="0.15">
      <c r="A3684" s="1">
        <v>43640.855092592596</v>
      </c>
      <c r="B3684">
        <v>35.399971999999998</v>
      </c>
      <c r="C3684">
        <v>139.53439800000001</v>
      </c>
      <c r="D3684">
        <v>18.7</v>
      </c>
      <c r="E3684">
        <v>0.19</v>
      </c>
    </row>
    <row r="3685" spans="1:5" x14ac:dyDescent="0.15">
      <c r="A3685" s="1">
        <v>43640.855092592596</v>
      </c>
      <c r="B3685">
        <v>35.399971999999998</v>
      </c>
      <c r="C3685">
        <v>139.53439800000001</v>
      </c>
      <c r="D3685">
        <v>18.7</v>
      </c>
      <c r="E3685">
        <v>0.19</v>
      </c>
    </row>
    <row r="3686" spans="1:5" x14ac:dyDescent="0.15">
      <c r="A3686" s="1">
        <v>43640.855115740742</v>
      </c>
      <c r="B3686">
        <v>35.399966999999997</v>
      </c>
      <c r="C3686">
        <v>139.53439700000001</v>
      </c>
      <c r="D3686">
        <v>18.7</v>
      </c>
      <c r="E3686">
        <v>0.24199999999999999</v>
      </c>
    </row>
    <row r="3687" spans="1:5" x14ac:dyDescent="0.15">
      <c r="A3687" s="1">
        <v>43640.855127314811</v>
      </c>
      <c r="B3687">
        <v>35.399968000000001</v>
      </c>
      <c r="C3687">
        <v>139.53439800000001</v>
      </c>
      <c r="D3687">
        <v>18.8</v>
      </c>
      <c r="E3687">
        <v>5.0999999999999997E-2</v>
      </c>
    </row>
    <row r="3688" spans="1:5" x14ac:dyDescent="0.15">
      <c r="A3688" s="1">
        <v>43640.855138888888</v>
      </c>
      <c r="B3688">
        <v>35.399965000000002</v>
      </c>
      <c r="C3688">
        <v>139.53439700000001</v>
      </c>
      <c r="D3688">
        <v>18.8</v>
      </c>
      <c r="E3688">
        <v>6.7000000000000004E-2</v>
      </c>
    </row>
    <row r="3689" spans="1:5" x14ac:dyDescent="0.15">
      <c r="A3689" s="1">
        <v>43640.855150462965</v>
      </c>
      <c r="B3689">
        <v>35.399966999999997</v>
      </c>
      <c r="C3689">
        <v>139.53439800000001</v>
      </c>
      <c r="D3689">
        <v>18.899999999999999</v>
      </c>
      <c r="E3689">
        <v>0.10299999999999999</v>
      </c>
    </row>
    <row r="3690" spans="1:5" x14ac:dyDescent="0.15">
      <c r="A3690" s="1">
        <v>43640.855150462965</v>
      </c>
      <c r="B3690">
        <v>35.399966999999997</v>
      </c>
      <c r="C3690">
        <v>139.53439800000001</v>
      </c>
      <c r="D3690">
        <v>18.899999999999999</v>
      </c>
      <c r="E3690">
        <v>0.10299999999999999</v>
      </c>
    </row>
    <row r="3691" spans="1:5" x14ac:dyDescent="0.15">
      <c r="A3691" s="1">
        <v>43640.855173611111</v>
      </c>
      <c r="B3691">
        <v>35.399970000000003</v>
      </c>
      <c r="C3691">
        <v>139.53439499999999</v>
      </c>
      <c r="D3691">
        <v>19</v>
      </c>
      <c r="E3691">
        <v>0.16500000000000001</v>
      </c>
    </row>
    <row r="3692" spans="1:5" x14ac:dyDescent="0.15">
      <c r="A3692" s="1">
        <v>43640.855185185188</v>
      </c>
      <c r="B3692">
        <v>35.399970000000003</v>
      </c>
      <c r="C3692">
        <v>139.53439299999999</v>
      </c>
      <c r="D3692">
        <v>19</v>
      </c>
      <c r="E3692">
        <v>0.113</v>
      </c>
    </row>
    <row r="3693" spans="1:5" x14ac:dyDescent="0.15">
      <c r="A3693" s="1">
        <v>43640.855196759258</v>
      </c>
      <c r="B3693">
        <v>35.399970000000003</v>
      </c>
      <c r="C3693">
        <v>139.53439299999999</v>
      </c>
      <c r="D3693">
        <v>19</v>
      </c>
      <c r="E3693">
        <v>6.7000000000000004E-2</v>
      </c>
    </row>
    <row r="3694" spans="1:5" x14ac:dyDescent="0.15">
      <c r="A3694" s="1">
        <v>43640.855208333334</v>
      </c>
      <c r="B3694">
        <v>35.399971999999998</v>
      </c>
      <c r="C3694">
        <v>139.53439299999999</v>
      </c>
      <c r="D3694">
        <v>19.100000000000001</v>
      </c>
      <c r="E3694">
        <v>0.18</v>
      </c>
    </row>
    <row r="3695" spans="1:5" x14ac:dyDescent="0.15">
      <c r="A3695" s="1">
        <v>43640.855208333334</v>
      </c>
      <c r="B3695">
        <v>35.399971999999998</v>
      </c>
      <c r="C3695">
        <v>139.53439299999999</v>
      </c>
      <c r="D3695">
        <v>19.100000000000001</v>
      </c>
      <c r="E3695">
        <v>0.18</v>
      </c>
    </row>
    <row r="3696" spans="1:5" x14ac:dyDescent="0.15">
      <c r="A3696" s="1">
        <v>43640.855231481481</v>
      </c>
      <c r="B3696">
        <v>35.399971999999998</v>
      </c>
      <c r="C3696">
        <v>139.53438700000001</v>
      </c>
      <c r="D3696">
        <v>19.100000000000001</v>
      </c>
      <c r="E3696">
        <v>0.20100000000000001</v>
      </c>
    </row>
    <row r="3697" spans="1:5" x14ac:dyDescent="0.15">
      <c r="A3697" s="1">
        <v>43640.855243055557</v>
      </c>
      <c r="B3697">
        <v>35.399977</v>
      </c>
      <c r="C3697">
        <v>139.53438</v>
      </c>
      <c r="D3697">
        <v>19.100000000000001</v>
      </c>
      <c r="E3697">
        <v>0.252</v>
      </c>
    </row>
    <row r="3698" spans="1:5" x14ac:dyDescent="0.15">
      <c r="A3698" s="1">
        <v>43640.855254629627</v>
      </c>
      <c r="B3698">
        <v>35.399971999999998</v>
      </c>
      <c r="C3698">
        <v>139.53438299999999</v>
      </c>
      <c r="D3698">
        <v>19.100000000000001</v>
      </c>
      <c r="E3698">
        <v>0.11799999999999999</v>
      </c>
    </row>
    <row r="3699" spans="1:5" x14ac:dyDescent="0.15">
      <c r="A3699" s="1">
        <v>43640.855266203704</v>
      </c>
      <c r="B3699">
        <v>35.399977</v>
      </c>
      <c r="C3699">
        <v>139.53438</v>
      </c>
      <c r="D3699">
        <v>19.100000000000001</v>
      </c>
      <c r="E3699">
        <v>0.108</v>
      </c>
    </row>
    <row r="3700" spans="1:5" x14ac:dyDescent="0.15">
      <c r="A3700" s="1">
        <v>43640.855266203704</v>
      </c>
      <c r="B3700">
        <v>35.399977</v>
      </c>
      <c r="C3700">
        <v>139.53438</v>
      </c>
      <c r="D3700">
        <v>19.100000000000001</v>
      </c>
      <c r="E3700">
        <v>0.108</v>
      </c>
    </row>
    <row r="3701" spans="1:5" x14ac:dyDescent="0.15">
      <c r="A3701" s="1">
        <v>43640.85528935185</v>
      </c>
      <c r="B3701">
        <v>35.399974999999998</v>
      </c>
      <c r="C3701">
        <v>139.53438199999999</v>
      </c>
      <c r="D3701">
        <v>19.100000000000001</v>
      </c>
      <c r="E3701">
        <v>0.437</v>
      </c>
    </row>
    <row r="3702" spans="1:5" x14ac:dyDescent="0.15">
      <c r="A3702" s="1">
        <v>43640.855300925927</v>
      </c>
      <c r="B3702">
        <v>35.399977</v>
      </c>
      <c r="C3702">
        <v>139.53438</v>
      </c>
      <c r="D3702">
        <v>19.100000000000001</v>
      </c>
      <c r="E3702">
        <v>0.21099999999999999</v>
      </c>
    </row>
    <row r="3703" spans="1:5" x14ac:dyDescent="0.15">
      <c r="A3703" s="1">
        <v>43640.855312500003</v>
      </c>
      <c r="B3703">
        <v>35.399977</v>
      </c>
      <c r="C3703">
        <v>139.534378</v>
      </c>
      <c r="D3703">
        <v>19.100000000000001</v>
      </c>
      <c r="E3703">
        <v>0.123</v>
      </c>
    </row>
    <row r="3704" spans="1:5" x14ac:dyDescent="0.15">
      <c r="A3704" s="1">
        <v>43640.855324074073</v>
      </c>
      <c r="B3704">
        <v>35.399977</v>
      </c>
      <c r="C3704">
        <v>139.53437700000001</v>
      </c>
      <c r="D3704">
        <v>19.100000000000001</v>
      </c>
      <c r="E3704">
        <v>0.123</v>
      </c>
    </row>
    <row r="3705" spans="1:5" x14ac:dyDescent="0.15">
      <c r="A3705" s="1">
        <v>43640.855324074073</v>
      </c>
      <c r="B3705">
        <v>35.399977</v>
      </c>
      <c r="C3705">
        <v>139.53437700000001</v>
      </c>
      <c r="D3705">
        <v>19.100000000000001</v>
      </c>
      <c r="E3705">
        <v>0.123</v>
      </c>
    </row>
    <row r="3706" spans="1:5" x14ac:dyDescent="0.15">
      <c r="A3706" s="1">
        <v>43640.855347222219</v>
      </c>
      <c r="B3706">
        <v>35.399982000000001</v>
      </c>
      <c r="C3706">
        <v>139.53437700000001</v>
      </c>
      <c r="D3706">
        <v>19.100000000000001</v>
      </c>
      <c r="E3706">
        <v>9.8000000000000004E-2</v>
      </c>
    </row>
    <row r="3707" spans="1:5" x14ac:dyDescent="0.15">
      <c r="A3707" s="1">
        <v>43640.855358796296</v>
      </c>
      <c r="B3707">
        <v>35.399985000000001</v>
      </c>
      <c r="C3707">
        <v>139.53437700000001</v>
      </c>
      <c r="D3707">
        <v>19.100000000000001</v>
      </c>
      <c r="E3707">
        <v>0.159</v>
      </c>
    </row>
    <row r="3708" spans="1:5" x14ac:dyDescent="0.15">
      <c r="A3708" s="1">
        <v>43640.855370370373</v>
      </c>
      <c r="B3708">
        <v>35.399985000000001</v>
      </c>
      <c r="C3708">
        <v>139.53437500000001</v>
      </c>
      <c r="D3708">
        <v>19.100000000000001</v>
      </c>
      <c r="E3708">
        <v>8.6999999999999994E-2</v>
      </c>
    </row>
    <row r="3709" spans="1:5" x14ac:dyDescent="0.15">
      <c r="A3709" s="1">
        <v>43640.855381944442</v>
      </c>
      <c r="B3709">
        <v>35.399987000000003</v>
      </c>
      <c r="C3709">
        <v>139.53437700000001</v>
      </c>
      <c r="D3709">
        <v>19.100000000000001</v>
      </c>
      <c r="E3709">
        <v>4.5999999999999999E-2</v>
      </c>
    </row>
    <row r="3710" spans="1:5" x14ac:dyDescent="0.15">
      <c r="A3710" s="1">
        <v>43640.855381944442</v>
      </c>
      <c r="B3710">
        <v>35.399987000000003</v>
      </c>
      <c r="C3710">
        <v>139.53437700000001</v>
      </c>
      <c r="D3710">
        <v>19.100000000000001</v>
      </c>
      <c r="E3710">
        <v>4.5999999999999999E-2</v>
      </c>
    </row>
    <row r="3711" spans="1:5" x14ac:dyDescent="0.15">
      <c r="A3711" s="1">
        <v>43640.855405092596</v>
      </c>
      <c r="B3711">
        <v>35.399987000000003</v>
      </c>
      <c r="C3711">
        <v>139.53437700000001</v>
      </c>
      <c r="D3711">
        <v>19.100000000000001</v>
      </c>
      <c r="E3711">
        <v>0.154</v>
      </c>
    </row>
    <row r="3712" spans="1:5" x14ac:dyDescent="0.15">
      <c r="A3712" s="1">
        <v>43640.855416666665</v>
      </c>
      <c r="B3712">
        <v>35.399988</v>
      </c>
      <c r="C3712">
        <v>139.53437500000001</v>
      </c>
      <c r="D3712">
        <v>19.100000000000001</v>
      </c>
      <c r="E3712">
        <v>0.10299999999999999</v>
      </c>
    </row>
    <row r="3713" spans="1:5" x14ac:dyDescent="0.15">
      <c r="A3713" s="1">
        <v>43640.855428240742</v>
      </c>
      <c r="B3713">
        <v>35.399988</v>
      </c>
      <c r="C3713">
        <v>139.53437500000001</v>
      </c>
      <c r="D3713">
        <v>19.100000000000001</v>
      </c>
      <c r="E3713">
        <v>0.129</v>
      </c>
    </row>
    <row r="3714" spans="1:5" x14ac:dyDescent="0.15">
      <c r="A3714" s="1">
        <v>43640.855439814812</v>
      </c>
      <c r="B3714">
        <v>35.399988</v>
      </c>
      <c r="C3714">
        <v>139.53437500000001</v>
      </c>
      <c r="D3714">
        <v>19.2</v>
      </c>
      <c r="E3714">
        <v>6.7000000000000004E-2</v>
      </c>
    </row>
    <row r="3715" spans="1:5" x14ac:dyDescent="0.15">
      <c r="A3715" s="1">
        <v>43640.855439814812</v>
      </c>
      <c r="B3715">
        <v>35.399988</v>
      </c>
      <c r="C3715">
        <v>139.53437500000001</v>
      </c>
      <c r="D3715">
        <v>19.2</v>
      </c>
      <c r="E3715">
        <v>6.7000000000000004E-2</v>
      </c>
    </row>
    <row r="3716" spans="1:5" x14ac:dyDescent="0.15">
      <c r="A3716" s="1">
        <v>43640.855462962965</v>
      </c>
      <c r="B3716">
        <v>35.399990000000003</v>
      </c>
      <c r="C3716">
        <v>139.53437199999999</v>
      </c>
      <c r="D3716">
        <v>19.100000000000001</v>
      </c>
      <c r="E3716">
        <v>0.72</v>
      </c>
    </row>
    <row r="3717" spans="1:5" x14ac:dyDescent="0.15">
      <c r="A3717" s="1">
        <v>43640.855474537035</v>
      </c>
      <c r="B3717">
        <v>35.399996999999999</v>
      </c>
      <c r="C3717">
        <v>139.534368</v>
      </c>
      <c r="D3717">
        <v>19</v>
      </c>
      <c r="E3717">
        <v>0.71499999999999997</v>
      </c>
    </row>
    <row r="3718" spans="1:5" x14ac:dyDescent="0.15">
      <c r="A3718" s="1">
        <v>43640.855486111112</v>
      </c>
      <c r="B3718">
        <v>35.400008</v>
      </c>
      <c r="C3718">
        <v>139.53436500000001</v>
      </c>
      <c r="D3718">
        <v>19</v>
      </c>
      <c r="E3718">
        <v>0.95699999999999996</v>
      </c>
    </row>
    <row r="3719" spans="1:5" x14ac:dyDescent="0.15">
      <c r="A3719" s="1">
        <v>43640.855497685188</v>
      </c>
      <c r="B3719">
        <v>35.400016999999998</v>
      </c>
      <c r="C3719">
        <v>139.53436300000001</v>
      </c>
      <c r="D3719">
        <v>18.899999999999999</v>
      </c>
      <c r="E3719">
        <v>0.96199999999999997</v>
      </c>
    </row>
    <row r="3720" spans="1:5" x14ac:dyDescent="0.15">
      <c r="A3720" s="1">
        <v>43640.855497685188</v>
      </c>
      <c r="B3720">
        <v>35.400016999999998</v>
      </c>
      <c r="C3720">
        <v>139.53436300000001</v>
      </c>
      <c r="D3720">
        <v>18.899999999999999</v>
      </c>
      <c r="E3720">
        <v>0.96199999999999997</v>
      </c>
    </row>
    <row r="3721" spans="1:5" x14ac:dyDescent="0.15">
      <c r="A3721" s="1">
        <v>43640.855520833335</v>
      </c>
      <c r="B3721">
        <v>35.400047000000001</v>
      </c>
      <c r="C3721">
        <v>139.534358</v>
      </c>
      <c r="D3721">
        <v>18.899999999999999</v>
      </c>
      <c r="E3721">
        <v>1.9910000000000001</v>
      </c>
    </row>
    <row r="3722" spans="1:5" x14ac:dyDescent="0.15">
      <c r="A3722" s="1">
        <v>43640.855532407404</v>
      </c>
      <c r="B3722">
        <v>35.400080000000003</v>
      </c>
      <c r="C3722">
        <v>139.534358</v>
      </c>
      <c r="D3722">
        <v>18.899999999999999</v>
      </c>
      <c r="E3722">
        <v>2.6240000000000001</v>
      </c>
    </row>
    <row r="3723" spans="1:5" x14ac:dyDescent="0.15">
      <c r="A3723" s="1">
        <v>43640.855543981481</v>
      </c>
      <c r="B3723">
        <v>35.400106999999998</v>
      </c>
      <c r="C3723">
        <v>139.53436500000001</v>
      </c>
      <c r="D3723">
        <v>18.899999999999999</v>
      </c>
      <c r="E3723">
        <v>2.0470000000000002</v>
      </c>
    </row>
    <row r="3724" spans="1:5" x14ac:dyDescent="0.15">
      <c r="A3724" s="1">
        <v>43640.855555555558</v>
      </c>
      <c r="B3724">
        <v>35.400134999999999</v>
      </c>
      <c r="C3724">
        <v>139.53436300000001</v>
      </c>
      <c r="D3724">
        <v>18.899999999999999</v>
      </c>
      <c r="E3724">
        <v>2.4279999999999999</v>
      </c>
    </row>
    <row r="3725" spans="1:5" x14ac:dyDescent="0.15">
      <c r="A3725" s="1">
        <v>43640.855555555558</v>
      </c>
      <c r="B3725">
        <v>35.400134999999999</v>
      </c>
      <c r="C3725">
        <v>139.53436300000001</v>
      </c>
      <c r="D3725">
        <v>18.899999999999999</v>
      </c>
      <c r="E3725">
        <v>2.4279999999999999</v>
      </c>
    </row>
    <row r="3726" spans="1:5" x14ac:dyDescent="0.15">
      <c r="A3726" s="1">
        <v>43640.855578703704</v>
      </c>
      <c r="B3726">
        <v>35.400212000000003</v>
      </c>
      <c r="C3726">
        <v>139.534345</v>
      </c>
      <c r="D3726">
        <v>18.899999999999999</v>
      </c>
      <c r="E3726">
        <v>3.37</v>
      </c>
    </row>
    <row r="3727" spans="1:5" x14ac:dyDescent="0.15">
      <c r="A3727" s="1">
        <v>43640.855590277781</v>
      </c>
      <c r="B3727">
        <v>35.400261999999998</v>
      </c>
      <c r="C3727">
        <v>139.53433200000001</v>
      </c>
      <c r="D3727">
        <v>18.8</v>
      </c>
      <c r="E3727">
        <v>3.766</v>
      </c>
    </row>
    <row r="3728" spans="1:5" x14ac:dyDescent="0.15">
      <c r="A3728" s="1">
        <v>43640.85560185185</v>
      </c>
      <c r="B3728">
        <v>35.400328000000002</v>
      </c>
      <c r="C3728">
        <v>139.53431</v>
      </c>
      <c r="D3728">
        <v>18.8</v>
      </c>
      <c r="E3728">
        <v>4.6970000000000001</v>
      </c>
    </row>
    <row r="3729" spans="1:5" x14ac:dyDescent="0.15">
      <c r="A3729" s="1">
        <v>43640.855613425927</v>
      </c>
      <c r="B3729">
        <v>35.400433</v>
      </c>
      <c r="C3729">
        <v>139.53424699999999</v>
      </c>
      <c r="D3729">
        <v>18.600000000000001</v>
      </c>
      <c r="E3729">
        <v>6.2709999999999999</v>
      </c>
    </row>
    <row r="3730" spans="1:5" x14ac:dyDescent="0.15">
      <c r="A3730" s="1">
        <v>43640.855613425927</v>
      </c>
      <c r="B3730">
        <v>35.400433</v>
      </c>
      <c r="C3730">
        <v>139.53424699999999</v>
      </c>
      <c r="D3730">
        <v>18.600000000000001</v>
      </c>
      <c r="E3730">
        <v>6.2709999999999999</v>
      </c>
    </row>
    <row r="3731" spans="1:5" x14ac:dyDescent="0.15">
      <c r="A3731" s="1">
        <v>43640.855636574073</v>
      </c>
      <c r="B3731">
        <v>35.40072</v>
      </c>
      <c r="C3731">
        <v>139.53412800000001</v>
      </c>
      <c r="D3731">
        <v>18.600000000000001</v>
      </c>
      <c r="E3731">
        <v>10.541</v>
      </c>
    </row>
    <row r="3732" spans="1:5" x14ac:dyDescent="0.15">
      <c r="A3732" s="1">
        <v>43640.85564814815</v>
      </c>
      <c r="B3732">
        <v>35.400865000000003</v>
      </c>
      <c r="C3732">
        <v>139.534098</v>
      </c>
      <c r="D3732">
        <v>18.8</v>
      </c>
      <c r="E3732">
        <v>11.488</v>
      </c>
    </row>
    <row r="3733" spans="1:5" x14ac:dyDescent="0.15">
      <c r="A3733" s="1">
        <v>43640.85565972222</v>
      </c>
      <c r="B3733">
        <v>35.401007999999997</v>
      </c>
      <c r="C3733">
        <v>139.53406000000001</v>
      </c>
      <c r="D3733">
        <v>19.100000000000001</v>
      </c>
      <c r="E3733">
        <v>12.161</v>
      </c>
    </row>
    <row r="3734" spans="1:5" x14ac:dyDescent="0.15">
      <c r="A3734" s="1">
        <v>43640.855671296296</v>
      </c>
      <c r="B3734">
        <v>35.401122999999998</v>
      </c>
      <c r="C3734">
        <v>139.53402800000001</v>
      </c>
      <c r="D3734">
        <v>19.2</v>
      </c>
      <c r="E3734">
        <v>12.167</v>
      </c>
    </row>
    <row r="3735" spans="1:5" x14ac:dyDescent="0.15">
      <c r="A3735" s="1">
        <v>43640.855671296296</v>
      </c>
      <c r="B3735">
        <v>35.401122999999998</v>
      </c>
      <c r="C3735">
        <v>139.53402800000001</v>
      </c>
      <c r="D3735">
        <v>19.2</v>
      </c>
      <c r="E3735">
        <v>12.167</v>
      </c>
    </row>
    <row r="3736" spans="1:5" x14ac:dyDescent="0.15">
      <c r="A3736" s="1">
        <v>43640.855694444443</v>
      </c>
      <c r="B3736">
        <v>35.401401999999997</v>
      </c>
      <c r="C3736">
        <v>139.53396000000001</v>
      </c>
      <c r="D3736">
        <v>19.600000000000001</v>
      </c>
      <c r="E3736">
        <v>13.268000000000001</v>
      </c>
    </row>
    <row r="3737" spans="1:5" x14ac:dyDescent="0.15">
      <c r="A3737" s="1">
        <v>43640.855706018519</v>
      </c>
      <c r="B3737">
        <v>35.401539999999997</v>
      </c>
      <c r="C3737">
        <v>139.53392199999999</v>
      </c>
      <c r="D3737">
        <v>19.7</v>
      </c>
      <c r="E3737">
        <v>13.885</v>
      </c>
    </row>
    <row r="3738" spans="1:5" x14ac:dyDescent="0.15">
      <c r="A3738" s="1">
        <v>43640.855717592596</v>
      </c>
      <c r="B3738">
        <v>35.401682999999998</v>
      </c>
      <c r="C3738">
        <v>139.53387799999999</v>
      </c>
      <c r="D3738">
        <v>19.899999999999999</v>
      </c>
      <c r="E3738">
        <v>14.579000000000001</v>
      </c>
    </row>
    <row r="3739" spans="1:5" x14ac:dyDescent="0.15">
      <c r="A3739" s="1">
        <v>43640.855729166666</v>
      </c>
      <c r="B3739">
        <v>35.401831999999999</v>
      </c>
      <c r="C3739">
        <v>139.53383700000001</v>
      </c>
      <c r="D3739">
        <v>20</v>
      </c>
      <c r="E3739">
        <v>15.516</v>
      </c>
    </row>
    <row r="3740" spans="1:5" x14ac:dyDescent="0.15">
      <c r="A3740" s="1">
        <v>43640.855729166666</v>
      </c>
      <c r="B3740">
        <v>35.401831999999999</v>
      </c>
      <c r="C3740">
        <v>139.53383700000001</v>
      </c>
      <c r="D3740">
        <v>20</v>
      </c>
      <c r="E3740">
        <v>15.516</v>
      </c>
    </row>
    <row r="3741" spans="1:5" x14ac:dyDescent="0.15">
      <c r="A3741" s="1">
        <v>43640.855752314812</v>
      </c>
      <c r="B3741">
        <v>35.402152000000001</v>
      </c>
      <c r="C3741">
        <v>139.53374500000001</v>
      </c>
      <c r="D3741">
        <v>20.399999999999999</v>
      </c>
      <c r="E3741">
        <v>16.529</v>
      </c>
    </row>
    <row r="3742" spans="1:5" x14ac:dyDescent="0.15">
      <c r="A3742" s="1">
        <v>43640.855763888889</v>
      </c>
      <c r="B3742">
        <v>35.402318000000001</v>
      </c>
      <c r="C3742">
        <v>139.53371200000001</v>
      </c>
      <c r="D3742">
        <v>20.8</v>
      </c>
      <c r="E3742">
        <v>17.408999999999999</v>
      </c>
    </row>
    <row r="3743" spans="1:5" x14ac:dyDescent="0.15">
      <c r="A3743" s="1">
        <v>43640.855775462966</v>
      </c>
      <c r="B3743">
        <v>35.402492000000002</v>
      </c>
      <c r="C3743">
        <v>139.53368499999999</v>
      </c>
      <c r="D3743">
        <v>20.9</v>
      </c>
      <c r="E3743">
        <v>18.042000000000002</v>
      </c>
    </row>
    <row r="3744" spans="1:5" x14ac:dyDescent="0.15">
      <c r="A3744" s="1">
        <v>43640.855787037035</v>
      </c>
      <c r="B3744">
        <v>35.402703000000002</v>
      </c>
      <c r="C3744">
        <v>139.53363999999999</v>
      </c>
      <c r="D3744">
        <v>23.5</v>
      </c>
      <c r="E3744">
        <v>18.565999999999999</v>
      </c>
    </row>
    <row r="3745" spans="1:5" x14ac:dyDescent="0.15">
      <c r="A3745" s="1">
        <v>43640.855787037035</v>
      </c>
      <c r="B3745">
        <v>35.402703000000002</v>
      </c>
      <c r="C3745">
        <v>139.53363999999999</v>
      </c>
      <c r="D3745">
        <v>23.5</v>
      </c>
      <c r="E3745">
        <v>18.565999999999999</v>
      </c>
    </row>
    <row r="3746" spans="1:5" x14ac:dyDescent="0.15">
      <c r="A3746" s="1">
        <v>43640.855810185189</v>
      </c>
      <c r="B3746">
        <v>35.403086999999999</v>
      </c>
      <c r="C3746">
        <v>139.53363999999999</v>
      </c>
      <c r="D3746">
        <v>27.5</v>
      </c>
      <c r="E3746">
        <v>18.937000000000001</v>
      </c>
    </row>
    <row r="3747" spans="1:5" x14ac:dyDescent="0.15">
      <c r="A3747" s="1">
        <v>43640.855821759258</v>
      </c>
      <c r="B3747">
        <v>35.403264999999998</v>
      </c>
      <c r="C3747">
        <v>139.53362799999999</v>
      </c>
      <c r="D3747">
        <v>27</v>
      </c>
      <c r="E3747">
        <v>19.22</v>
      </c>
    </row>
    <row r="3748" spans="1:5" x14ac:dyDescent="0.15">
      <c r="A3748" s="1">
        <v>43640.855833333335</v>
      </c>
      <c r="B3748">
        <v>35.403443000000003</v>
      </c>
      <c r="C3748">
        <v>139.53362999999999</v>
      </c>
      <c r="D3748">
        <v>25.9</v>
      </c>
      <c r="E3748">
        <v>19.702999999999999</v>
      </c>
    </row>
    <row r="3749" spans="1:5" x14ac:dyDescent="0.15">
      <c r="A3749" s="1">
        <v>43640.855844907404</v>
      </c>
      <c r="B3749">
        <v>35.403619999999997</v>
      </c>
      <c r="C3749">
        <v>139.533637</v>
      </c>
      <c r="D3749">
        <v>25.3</v>
      </c>
      <c r="E3749">
        <v>20.032</v>
      </c>
    </row>
    <row r="3750" spans="1:5" x14ac:dyDescent="0.15">
      <c r="A3750" s="1">
        <v>43640.855844907404</v>
      </c>
      <c r="B3750">
        <v>35.403619999999997</v>
      </c>
      <c r="C3750">
        <v>139.533637</v>
      </c>
      <c r="D3750">
        <v>25.3</v>
      </c>
      <c r="E3750">
        <v>20.032</v>
      </c>
    </row>
    <row r="3751" spans="1:5" x14ac:dyDescent="0.15">
      <c r="A3751" s="1">
        <v>43640.855868055558</v>
      </c>
      <c r="B3751">
        <v>35.403984999999999</v>
      </c>
      <c r="C3751">
        <v>139.53366199999999</v>
      </c>
      <c r="D3751">
        <v>24.9</v>
      </c>
      <c r="E3751">
        <v>20.521000000000001</v>
      </c>
    </row>
    <row r="3752" spans="1:5" x14ac:dyDescent="0.15">
      <c r="A3752" s="1">
        <v>43640.855879629627</v>
      </c>
      <c r="B3752">
        <v>35.404172000000003</v>
      </c>
      <c r="C3752">
        <v>139.533682</v>
      </c>
      <c r="D3752">
        <v>24.5</v>
      </c>
      <c r="E3752">
        <v>21.036000000000001</v>
      </c>
    </row>
    <row r="3753" spans="1:5" x14ac:dyDescent="0.15">
      <c r="A3753" s="1">
        <v>43640.855891203704</v>
      </c>
      <c r="B3753">
        <v>35.404373</v>
      </c>
      <c r="C3753">
        <v>139.53370000000001</v>
      </c>
      <c r="D3753">
        <v>24.9</v>
      </c>
      <c r="E3753">
        <v>21.288</v>
      </c>
    </row>
    <row r="3754" spans="1:5" x14ac:dyDescent="0.15">
      <c r="A3754" s="1">
        <v>43640.855902777781</v>
      </c>
      <c r="B3754">
        <v>35.40457</v>
      </c>
      <c r="C3754">
        <v>139.53371300000001</v>
      </c>
      <c r="D3754">
        <v>24.9</v>
      </c>
      <c r="E3754">
        <v>21.472999999999999</v>
      </c>
    </row>
    <row r="3755" spans="1:5" x14ac:dyDescent="0.15">
      <c r="A3755" s="1">
        <v>43640.855902777781</v>
      </c>
      <c r="B3755">
        <v>35.40457</v>
      </c>
      <c r="C3755">
        <v>139.53371300000001</v>
      </c>
      <c r="D3755">
        <v>24.9</v>
      </c>
      <c r="E3755">
        <v>21.472999999999999</v>
      </c>
    </row>
    <row r="3756" spans="1:5" x14ac:dyDescent="0.15">
      <c r="A3756" s="1">
        <v>43640.855925925927</v>
      </c>
      <c r="B3756">
        <v>35.404966999999999</v>
      </c>
      <c r="C3756">
        <v>139.533773</v>
      </c>
      <c r="D3756">
        <v>26.7</v>
      </c>
      <c r="E3756">
        <v>21.843</v>
      </c>
    </row>
    <row r="3757" spans="1:5" x14ac:dyDescent="0.15">
      <c r="A3757" s="1">
        <v>43640.855937499997</v>
      </c>
      <c r="B3757">
        <v>35.405164999999997</v>
      </c>
      <c r="C3757">
        <v>139.533782</v>
      </c>
      <c r="D3757">
        <v>25.5</v>
      </c>
      <c r="E3757">
        <v>22.738</v>
      </c>
    </row>
    <row r="3758" spans="1:5" x14ac:dyDescent="0.15">
      <c r="A3758" s="1">
        <v>43640.855949074074</v>
      </c>
      <c r="B3758">
        <v>35.405368000000003</v>
      </c>
      <c r="C3758">
        <v>139.53379699999999</v>
      </c>
      <c r="D3758">
        <v>25.4</v>
      </c>
      <c r="E3758">
        <v>22.722999999999999</v>
      </c>
    </row>
    <row r="3759" spans="1:5" x14ac:dyDescent="0.15">
      <c r="A3759" s="1">
        <v>43640.85596064815</v>
      </c>
      <c r="B3759">
        <v>35.405572999999997</v>
      </c>
      <c r="C3759">
        <v>139.53381999999999</v>
      </c>
      <c r="D3759">
        <v>24.6</v>
      </c>
      <c r="E3759">
        <v>22.785</v>
      </c>
    </row>
    <row r="3760" spans="1:5" x14ac:dyDescent="0.15">
      <c r="A3760" s="1">
        <v>43640.85596064815</v>
      </c>
      <c r="B3760">
        <v>35.405572999999997</v>
      </c>
      <c r="C3760">
        <v>139.53381999999999</v>
      </c>
      <c r="D3760">
        <v>24.6</v>
      </c>
      <c r="E3760">
        <v>22.785</v>
      </c>
    </row>
    <row r="3761" spans="1:5" x14ac:dyDescent="0.15">
      <c r="A3761" s="1">
        <v>43640.855983796297</v>
      </c>
      <c r="B3761">
        <v>35.405987000000003</v>
      </c>
      <c r="C3761">
        <v>139.53389300000001</v>
      </c>
      <c r="D3761">
        <v>22.9</v>
      </c>
      <c r="E3761">
        <v>23.675000000000001</v>
      </c>
    </row>
    <row r="3762" spans="1:5" x14ac:dyDescent="0.15">
      <c r="A3762" s="1">
        <v>43640.855995370373</v>
      </c>
      <c r="B3762">
        <v>35.406196999999999</v>
      </c>
      <c r="C3762">
        <v>139.53395499999999</v>
      </c>
      <c r="D3762">
        <v>20.8</v>
      </c>
      <c r="E3762">
        <v>24.169</v>
      </c>
    </row>
    <row r="3763" spans="1:5" x14ac:dyDescent="0.15">
      <c r="A3763" s="1">
        <v>43640.856006944443</v>
      </c>
      <c r="B3763">
        <v>35.406419999999997</v>
      </c>
      <c r="C3763">
        <v>139.534007</v>
      </c>
      <c r="D3763">
        <v>20.6</v>
      </c>
      <c r="E3763">
        <v>24.323</v>
      </c>
    </row>
    <row r="3764" spans="1:5" x14ac:dyDescent="0.15">
      <c r="A3764" s="1">
        <v>43640.85601851852</v>
      </c>
      <c r="B3764">
        <v>35.406640000000003</v>
      </c>
      <c r="C3764">
        <v>139.53405799999999</v>
      </c>
      <c r="D3764">
        <v>20.6</v>
      </c>
      <c r="E3764">
        <v>24.492999999999999</v>
      </c>
    </row>
    <row r="3765" spans="1:5" x14ac:dyDescent="0.15">
      <c r="A3765" s="1">
        <v>43640.85601851852</v>
      </c>
      <c r="B3765">
        <v>35.406640000000003</v>
      </c>
      <c r="C3765">
        <v>139.53405799999999</v>
      </c>
      <c r="D3765">
        <v>20.6</v>
      </c>
      <c r="E3765">
        <v>24.492999999999999</v>
      </c>
    </row>
    <row r="3766" spans="1:5" x14ac:dyDescent="0.15">
      <c r="A3766" s="1">
        <v>43640.856041666666</v>
      </c>
      <c r="B3766">
        <v>35.407093000000003</v>
      </c>
      <c r="C3766">
        <v>139.53417200000001</v>
      </c>
      <c r="D3766">
        <v>19.8</v>
      </c>
      <c r="E3766">
        <v>25.033000000000001</v>
      </c>
    </row>
    <row r="3767" spans="1:5" x14ac:dyDescent="0.15">
      <c r="A3767" s="1">
        <v>43640.856053240743</v>
      </c>
      <c r="B3767">
        <v>35.407316999999999</v>
      </c>
      <c r="C3767">
        <v>139.53423000000001</v>
      </c>
      <c r="D3767">
        <v>18.899999999999999</v>
      </c>
      <c r="E3767">
        <v>25.372</v>
      </c>
    </row>
    <row r="3768" spans="1:5" x14ac:dyDescent="0.15">
      <c r="A3768" s="1">
        <v>43640.856064814812</v>
      </c>
      <c r="B3768">
        <v>35.407541999999999</v>
      </c>
      <c r="C3768">
        <v>139.53428700000001</v>
      </c>
      <c r="D3768">
        <v>18.100000000000001</v>
      </c>
      <c r="E3768">
        <v>25.233000000000001</v>
      </c>
    </row>
    <row r="3769" spans="1:5" x14ac:dyDescent="0.15">
      <c r="A3769" s="1">
        <v>43640.856076388889</v>
      </c>
      <c r="B3769">
        <v>35.407777000000003</v>
      </c>
      <c r="C3769">
        <v>139.53434200000001</v>
      </c>
      <c r="D3769">
        <v>17.3</v>
      </c>
      <c r="E3769">
        <v>25.748000000000001</v>
      </c>
    </row>
    <row r="3770" spans="1:5" x14ac:dyDescent="0.15">
      <c r="A3770" s="1">
        <v>43640.856076388889</v>
      </c>
      <c r="B3770">
        <v>35.407777000000003</v>
      </c>
      <c r="C3770">
        <v>139.53434200000001</v>
      </c>
      <c r="D3770">
        <v>17.3</v>
      </c>
      <c r="E3770">
        <v>25.748000000000001</v>
      </c>
    </row>
    <row r="3771" spans="1:5" x14ac:dyDescent="0.15">
      <c r="A3771" s="1">
        <v>43640.856099537035</v>
      </c>
      <c r="B3771">
        <v>35.408250000000002</v>
      </c>
      <c r="C3771">
        <v>139.53445300000001</v>
      </c>
      <c r="D3771">
        <v>17.3</v>
      </c>
      <c r="E3771">
        <v>25.619</v>
      </c>
    </row>
    <row r="3772" spans="1:5" x14ac:dyDescent="0.15">
      <c r="A3772" s="1">
        <v>43640.856111111112</v>
      </c>
      <c r="B3772">
        <v>35.408481999999999</v>
      </c>
      <c r="C3772">
        <v>139.534503</v>
      </c>
      <c r="D3772">
        <v>18.8</v>
      </c>
      <c r="E3772">
        <v>25.588000000000001</v>
      </c>
    </row>
    <row r="3773" spans="1:5" x14ac:dyDescent="0.15">
      <c r="A3773" s="1">
        <v>43640.856122685182</v>
      </c>
      <c r="B3773">
        <v>35.408707999999997</v>
      </c>
      <c r="C3773">
        <v>139.534547</v>
      </c>
      <c r="D3773">
        <v>18.100000000000001</v>
      </c>
      <c r="E3773">
        <v>25.263999999999999</v>
      </c>
    </row>
    <row r="3774" spans="1:5" x14ac:dyDescent="0.15">
      <c r="A3774" s="1">
        <v>43640.856134259258</v>
      </c>
      <c r="B3774">
        <v>35.408932999999998</v>
      </c>
      <c r="C3774">
        <v>139.53460699999999</v>
      </c>
      <c r="D3774">
        <v>17.8</v>
      </c>
      <c r="E3774">
        <v>25.3</v>
      </c>
    </row>
    <row r="3775" spans="1:5" x14ac:dyDescent="0.15">
      <c r="A3775" s="1">
        <v>43640.856134259258</v>
      </c>
      <c r="B3775">
        <v>35.408932999999998</v>
      </c>
      <c r="C3775">
        <v>139.53460699999999</v>
      </c>
      <c r="D3775">
        <v>17.8</v>
      </c>
      <c r="E3775">
        <v>25.3</v>
      </c>
    </row>
    <row r="3776" spans="1:5" x14ac:dyDescent="0.15">
      <c r="A3776" s="1">
        <v>43640.856157407405</v>
      </c>
      <c r="B3776">
        <v>35.409365000000001</v>
      </c>
      <c r="C3776">
        <v>139.534673</v>
      </c>
      <c r="D3776">
        <v>17.600000000000001</v>
      </c>
      <c r="E3776">
        <v>25.306000000000001</v>
      </c>
    </row>
    <row r="3777" spans="1:5" x14ac:dyDescent="0.15">
      <c r="A3777" s="1">
        <v>43640.856168981481</v>
      </c>
      <c r="B3777">
        <v>35.409595000000003</v>
      </c>
      <c r="C3777">
        <v>139.53474</v>
      </c>
      <c r="D3777">
        <v>18</v>
      </c>
      <c r="E3777">
        <v>25.27</v>
      </c>
    </row>
    <row r="3778" spans="1:5" x14ac:dyDescent="0.15">
      <c r="A3778" s="1">
        <v>43640.856180555558</v>
      </c>
      <c r="B3778">
        <v>35.409820000000003</v>
      </c>
      <c r="C3778">
        <v>139.53480300000001</v>
      </c>
      <c r="D3778">
        <v>17.3</v>
      </c>
      <c r="E3778">
        <v>25.263999999999999</v>
      </c>
    </row>
    <row r="3779" spans="1:5" x14ac:dyDescent="0.15">
      <c r="A3779" s="1">
        <v>43640.856192129628</v>
      </c>
      <c r="B3779">
        <v>35.410037000000003</v>
      </c>
      <c r="C3779">
        <v>139.534887</v>
      </c>
      <c r="D3779">
        <v>17.899999999999999</v>
      </c>
      <c r="E3779">
        <v>25.161000000000001</v>
      </c>
    </row>
    <row r="3780" spans="1:5" x14ac:dyDescent="0.15">
      <c r="A3780" s="1">
        <v>43640.856192129628</v>
      </c>
      <c r="B3780">
        <v>35.410037000000003</v>
      </c>
      <c r="C3780">
        <v>139.534887</v>
      </c>
      <c r="D3780">
        <v>17.899999999999999</v>
      </c>
      <c r="E3780">
        <v>25.161000000000001</v>
      </c>
    </row>
    <row r="3781" spans="1:5" x14ac:dyDescent="0.15">
      <c r="A3781" s="1">
        <v>43640.856215277781</v>
      </c>
      <c r="B3781">
        <v>35.410449999999997</v>
      </c>
      <c r="C3781">
        <v>139.53505200000001</v>
      </c>
      <c r="D3781">
        <v>18.2</v>
      </c>
      <c r="E3781">
        <v>24.981000000000002</v>
      </c>
    </row>
    <row r="3782" spans="1:5" x14ac:dyDescent="0.15">
      <c r="A3782" s="1">
        <v>43640.856226851851</v>
      </c>
      <c r="B3782">
        <v>35.410671999999998</v>
      </c>
      <c r="C3782">
        <v>139.53514200000001</v>
      </c>
      <c r="D3782">
        <v>18.7</v>
      </c>
      <c r="E3782">
        <v>24.853000000000002</v>
      </c>
    </row>
    <row r="3783" spans="1:5" x14ac:dyDescent="0.15">
      <c r="A3783" s="1">
        <v>43640.856238425928</v>
      </c>
      <c r="B3783">
        <v>35.410870000000003</v>
      </c>
      <c r="C3783">
        <v>139.53523300000001</v>
      </c>
      <c r="D3783">
        <v>17.600000000000001</v>
      </c>
      <c r="E3783">
        <v>25.033000000000001</v>
      </c>
    </row>
    <row r="3784" spans="1:5" x14ac:dyDescent="0.15">
      <c r="A3784" s="1">
        <v>43640.856249999997</v>
      </c>
      <c r="B3784">
        <v>35.411087000000002</v>
      </c>
      <c r="C3784">
        <v>139.53532999999999</v>
      </c>
      <c r="D3784">
        <v>17.3</v>
      </c>
      <c r="E3784">
        <v>25.059000000000001</v>
      </c>
    </row>
    <row r="3785" spans="1:5" x14ac:dyDescent="0.15">
      <c r="A3785" s="1">
        <v>43640.856249999997</v>
      </c>
      <c r="B3785">
        <v>35.411087000000002</v>
      </c>
      <c r="C3785">
        <v>139.53532999999999</v>
      </c>
      <c r="D3785">
        <v>17.3</v>
      </c>
      <c r="E3785">
        <v>25.059000000000001</v>
      </c>
    </row>
    <row r="3786" spans="1:5" x14ac:dyDescent="0.15">
      <c r="A3786" s="1">
        <v>43640.856273148151</v>
      </c>
      <c r="B3786">
        <v>35.411496999999997</v>
      </c>
      <c r="C3786">
        <v>139.53561300000001</v>
      </c>
      <c r="D3786">
        <v>20.5</v>
      </c>
      <c r="E3786">
        <v>24.462</v>
      </c>
    </row>
    <row r="3787" spans="1:5" x14ac:dyDescent="0.15">
      <c r="A3787" s="1">
        <v>43640.85628472222</v>
      </c>
      <c r="B3787">
        <v>35.411662999999997</v>
      </c>
      <c r="C3787">
        <v>139.53575000000001</v>
      </c>
      <c r="D3787">
        <v>21.8</v>
      </c>
      <c r="E3787">
        <v>24.477</v>
      </c>
    </row>
    <row r="3788" spans="1:5" x14ac:dyDescent="0.15">
      <c r="A3788" s="1">
        <v>43640.856296296297</v>
      </c>
      <c r="B3788">
        <v>35.411842</v>
      </c>
      <c r="C3788">
        <v>139.535888</v>
      </c>
      <c r="D3788">
        <v>21.1</v>
      </c>
      <c r="E3788">
        <v>24.513000000000002</v>
      </c>
    </row>
    <row r="3789" spans="1:5" x14ac:dyDescent="0.15">
      <c r="A3789" s="1">
        <v>43640.856307870374</v>
      </c>
      <c r="B3789">
        <v>35.412010000000002</v>
      </c>
      <c r="C3789">
        <v>139.536035</v>
      </c>
      <c r="D3789">
        <v>23.1</v>
      </c>
      <c r="E3789">
        <v>24.199000000000002</v>
      </c>
    </row>
    <row r="3790" spans="1:5" x14ac:dyDescent="0.15">
      <c r="A3790" s="1">
        <v>43640.856307870374</v>
      </c>
      <c r="B3790">
        <v>35.412010000000002</v>
      </c>
      <c r="C3790">
        <v>139.536035</v>
      </c>
      <c r="D3790">
        <v>23.1</v>
      </c>
      <c r="E3790">
        <v>24.199000000000002</v>
      </c>
    </row>
    <row r="3791" spans="1:5" x14ac:dyDescent="0.15">
      <c r="A3791" s="1">
        <v>43640.85633101852</v>
      </c>
      <c r="B3791">
        <v>35.412345000000002</v>
      </c>
      <c r="C3791">
        <v>139.536372</v>
      </c>
      <c r="D3791">
        <v>24.2</v>
      </c>
      <c r="E3791">
        <v>23.922000000000001</v>
      </c>
    </row>
    <row r="3792" spans="1:5" x14ac:dyDescent="0.15">
      <c r="A3792" s="1">
        <v>43640.856342592589</v>
      </c>
      <c r="B3792">
        <v>35.412512999999997</v>
      </c>
      <c r="C3792">
        <v>139.53655000000001</v>
      </c>
      <c r="D3792">
        <v>24.7</v>
      </c>
      <c r="E3792">
        <v>23.927</v>
      </c>
    </row>
    <row r="3793" spans="1:5" x14ac:dyDescent="0.15">
      <c r="A3793" s="1">
        <v>43640.856354166666</v>
      </c>
      <c r="B3793">
        <v>35.412678</v>
      </c>
      <c r="C3793">
        <v>139.536742</v>
      </c>
      <c r="D3793">
        <v>26.5</v>
      </c>
      <c r="E3793">
        <v>23.792999999999999</v>
      </c>
    </row>
    <row r="3794" spans="1:5" x14ac:dyDescent="0.15">
      <c r="A3794" s="1">
        <v>43640.856365740743</v>
      </c>
      <c r="B3794">
        <v>35.412840000000003</v>
      </c>
      <c r="C3794">
        <v>139.53693999999999</v>
      </c>
      <c r="D3794">
        <v>26.2</v>
      </c>
      <c r="E3794">
        <v>23.881</v>
      </c>
    </row>
    <row r="3795" spans="1:5" x14ac:dyDescent="0.15">
      <c r="A3795" s="1">
        <v>43640.856365740743</v>
      </c>
      <c r="B3795">
        <v>35.412840000000003</v>
      </c>
      <c r="C3795">
        <v>139.53693999999999</v>
      </c>
      <c r="D3795">
        <v>26.2</v>
      </c>
      <c r="E3795">
        <v>23.881</v>
      </c>
    </row>
    <row r="3796" spans="1:5" x14ac:dyDescent="0.15">
      <c r="A3796" s="1">
        <v>43640.856388888889</v>
      </c>
      <c r="B3796">
        <v>35.413119999999999</v>
      </c>
      <c r="C3796">
        <v>139.53735</v>
      </c>
      <c r="D3796">
        <v>25.4</v>
      </c>
      <c r="E3796">
        <v>23.757000000000001</v>
      </c>
    </row>
    <row r="3797" spans="1:5" x14ac:dyDescent="0.15">
      <c r="A3797" s="1">
        <v>43640.856400462966</v>
      </c>
      <c r="B3797">
        <v>35.413252</v>
      </c>
      <c r="C3797">
        <v>139.537555</v>
      </c>
      <c r="D3797">
        <v>24.7</v>
      </c>
      <c r="E3797">
        <v>23.504999999999999</v>
      </c>
    </row>
    <row r="3798" spans="1:5" x14ac:dyDescent="0.15">
      <c r="A3798" s="1">
        <v>43640.856412037036</v>
      </c>
      <c r="B3798">
        <v>35.413387999999998</v>
      </c>
      <c r="C3798">
        <v>139.53775300000001</v>
      </c>
      <c r="D3798">
        <v>24.1</v>
      </c>
      <c r="E3798">
        <v>23.381</v>
      </c>
    </row>
    <row r="3799" spans="1:5" x14ac:dyDescent="0.15">
      <c r="A3799" s="1">
        <v>43640.856423611112</v>
      </c>
      <c r="B3799">
        <v>35.413522999999998</v>
      </c>
      <c r="C3799">
        <v>139.53796199999999</v>
      </c>
      <c r="D3799">
        <v>23.7</v>
      </c>
      <c r="E3799">
        <v>23.52</v>
      </c>
    </row>
    <row r="3800" spans="1:5" x14ac:dyDescent="0.15">
      <c r="A3800" s="1">
        <v>43640.856423611112</v>
      </c>
      <c r="B3800">
        <v>35.413522999999998</v>
      </c>
      <c r="C3800">
        <v>139.53796199999999</v>
      </c>
      <c r="D3800">
        <v>23.7</v>
      </c>
      <c r="E3800">
        <v>23.52</v>
      </c>
    </row>
    <row r="3801" spans="1:5" x14ac:dyDescent="0.15">
      <c r="A3801" s="1">
        <v>43640.856446759259</v>
      </c>
      <c r="B3801">
        <v>35.413777000000003</v>
      </c>
      <c r="C3801">
        <v>139.53836999999999</v>
      </c>
      <c r="D3801">
        <v>23.5</v>
      </c>
      <c r="E3801">
        <v>23.396999999999998</v>
      </c>
    </row>
    <row r="3802" spans="1:5" x14ac:dyDescent="0.15">
      <c r="A3802" s="1">
        <v>43640.856458333335</v>
      </c>
      <c r="B3802">
        <v>35.413943000000003</v>
      </c>
      <c r="C3802">
        <v>139.5386</v>
      </c>
      <c r="D3802">
        <v>20.9</v>
      </c>
      <c r="E3802">
        <v>23.350999999999999</v>
      </c>
    </row>
    <row r="3803" spans="1:5" x14ac:dyDescent="0.15">
      <c r="A3803" s="1">
        <v>43640.856469907405</v>
      </c>
      <c r="B3803">
        <v>35.414051999999998</v>
      </c>
      <c r="C3803">
        <v>139.53878800000001</v>
      </c>
      <c r="D3803">
        <v>21.7</v>
      </c>
      <c r="E3803">
        <v>23.608000000000001</v>
      </c>
    </row>
    <row r="3804" spans="1:5" x14ac:dyDescent="0.15">
      <c r="A3804" s="1">
        <v>43640.856481481482</v>
      </c>
      <c r="B3804">
        <v>35.414169999999999</v>
      </c>
      <c r="C3804">
        <v>139.538993</v>
      </c>
      <c r="D3804">
        <v>23.9</v>
      </c>
      <c r="E3804">
        <v>24.143000000000001</v>
      </c>
    </row>
    <row r="3805" spans="1:5" x14ac:dyDescent="0.15">
      <c r="A3805" s="1">
        <v>43640.856481481482</v>
      </c>
      <c r="B3805">
        <v>35.414169999999999</v>
      </c>
      <c r="C3805">
        <v>139.538993</v>
      </c>
      <c r="D3805">
        <v>23.9</v>
      </c>
      <c r="E3805">
        <v>24.143000000000001</v>
      </c>
    </row>
    <row r="3806" spans="1:5" x14ac:dyDescent="0.15">
      <c r="A3806" s="1">
        <v>43640.856504629628</v>
      </c>
      <c r="B3806">
        <v>35.414437</v>
      </c>
      <c r="C3806">
        <v>139.53940800000001</v>
      </c>
      <c r="D3806">
        <v>25.6</v>
      </c>
      <c r="E3806">
        <v>24.632000000000001</v>
      </c>
    </row>
    <row r="3807" spans="1:5" x14ac:dyDescent="0.15">
      <c r="A3807" s="1">
        <v>43640.856516203705</v>
      </c>
      <c r="B3807">
        <v>35.414568000000003</v>
      </c>
      <c r="C3807">
        <v>139.53962799999999</v>
      </c>
      <c r="D3807">
        <v>25.1</v>
      </c>
      <c r="E3807">
        <v>24.960999999999999</v>
      </c>
    </row>
    <row r="3808" spans="1:5" x14ac:dyDescent="0.15">
      <c r="A3808" s="1">
        <v>43640.856527777774</v>
      </c>
      <c r="B3808">
        <v>35.414698000000001</v>
      </c>
      <c r="C3808">
        <v>139.539873</v>
      </c>
      <c r="D3808">
        <v>25.2</v>
      </c>
      <c r="E3808">
        <v>25.146000000000001</v>
      </c>
    </row>
    <row r="3809" spans="1:5" x14ac:dyDescent="0.15">
      <c r="A3809" s="1">
        <v>43640.856539351851</v>
      </c>
      <c r="B3809">
        <v>35.414839999999998</v>
      </c>
      <c r="C3809">
        <v>139.54009300000001</v>
      </c>
      <c r="D3809">
        <v>26</v>
      </c>
      <c r="E3809">
        <v>25.414000000000001</v>
      </c>
    </row>
    <row r="3810" spans="1:5" x14ac:dyDescent="0.15">
      <c r="A3810" s="1">
        <v>43640.856539351851</v>
      </c>
      <c r="B3810">
        <v>35.414839999999998</v>
      </c>
      <c r="C3810">
        <v>139.54009300000001</v>
      </c>
      <c r="D3810">
        <v>26</v>
      </c>
      <c r="E3810">
        <v>25.414000000000001</v>
      </c>
    </row>
    <row r="3811" spans="1:5" x14ac:dyDescent="0.15">
      <c r="A3811" s="1">
        <v>43640.856562499997</v>
      </c>
      <c r="B3811">
        <v>35.415128000000003</v>
      </c>
      <c r="C3811">
        <v>139.54055299999999</v>
      </c>
      <c r="D3811">
        <v>26.9</v>
      </c>
      <c r="E3811">
        <v>26.004999999999999</v>
      </c>
    </row>
    <row r="3812" spans="1:5" x14ac:dyDescent="0.15">
      <c r="A3812" s="1">
        <v>43640.856574074074</v>
      </c>
      <c r="B3812">
        <v>35.415264999999998</v>
      </c>
      <c r="C3812">
        <v>139.54079200000001</v>
      </c>
      <c r="D3812">
        <v>27.4</v>
      </c>
      <c r="E3812">
        <v>26.158999999999999</v>
      </c>
    </row>
    <row r="3813" spans="1:5" x14ac:dyDescent="0.15">
      <c r="A3813" s="1">
        <v>43640.856585648151</v>
      </c>
      <c r="B3813">
        <v>35.415402999999998</v>
      </c>
      <c r="C3813">
        <v>139.54102800000001</v>
      </c>
      <c r="D3813">
        <v>27.1</v>
      </c>
      <c r="E3813">
        <v>26.390999999999998</v>
      </c>
    </row>
    <row r="3814" spans="1:5" x14ac:dyDescent="0.15">
      <c r="A3814" s="1">
        <v>43640.85659722222</v>
      </c>
      <c r="B3814">
        <v>35.415565000000001</v>
      </c>
      <c r="C3814">
        <v>139.541268</v>
      </c>
      <c r="D3814">
        <v>27.6</v>
      </c>
      <c r="E3814">
        <v>26.591999999999999</v>
      </c>
    </row>
    <row r="3815" spans="1:5" x14ac:dyDescent="0.15">
      <c r="A3815" s="1">
        <v>43640.85659722222</v>
      </c>
      <c r="B3815">
        <v>35.415565000000001</v>
      </c>
      <c r="C3815">
        <v>139.541268</v>
      </c>
      <c r="D3815">
        <v>27.6</v>
      </c>
      <c r="E3815">
        <v>26.591999999999999</v>
      </c>
    </row>
    <row r="3816" spans="1:5" x14ac:dyDescent="0.15">
      <c r="A3816" s="1">
        <v>43640.856620370374</v>
      </c>
      <c r="B3816">
        <v>35.415844999999997</v>
      </c>
      <c r="C3816">
        <v>139.54174499999999</v>
      </c>
      <c r="D3816">
        <v>27.4</v>
      </c>
      <c r="E3816">
        <v>27.116</v>
      </c>
    </row>
    <row r="3817" spans="1:5" x14ac:dyDescent="0.15">
      <c r="A3817" s="1">
        <v>43640.856631944444</v>
      </c>
      <c r="B3817">
        <v>35.415971999999996</v>
      </c>
      <c r="C3817">
        <v>139.541978</v>
      </c>
      <c r="D3817">
        <v>27.5</v>
      </c>
      <c r="E3817">
        <v>27.553999999999998</v>
      </c>
    </row>
    <row r="3818" spans="1:5" x14ac:dyDescent="0.15">
      <c r="A3818" s="1">
        <v>43640.85664351852</v>
      </c>
      <c r="B3818">
        <v>35.416113000000003</v>
      </c>
      <c r="C3818">
        <v>139.542225</v>
      </c>
      <c r="D3818">
        <v>26.6</v>
      </c>
      <c r="E3818">
        <v>27.579000000000001</v>
      </c>
    </row>
    <row r="3819" spans="1:5" x14ac:dyDescent="0.15">
      <c r="A3819" s="1">
        <v>43640.85665509259</v>
      </c>
      <c r="B3819">
        <v>35.416246999999998</v>
      </c>
      <c r="C3819">
        <v>139.54248699999999</v>
      </c>
      <c r="D3819">
        <v>25.2</v>
      </c>
      <c r="E3819">
        <v>27.687000000000001</v>
      </c>
    </row>
    <row r="3820" spans="1:5" x14ac:dyDescent="0.15">
      <c r="A3820" s="1">
        <v>43640.85665509259</v>
      </c>
      <c r="B3820">
        <v>35.416246999999998</v>
      </c>
      <c r="C3820">
        <v>139.54248699999999</v>
      </c>
      <c r="D3820">
        <v>25.2</v>
      </c>
      <c r="E3820">
        <v>27.687000000000001</v>
      </c>
    </row>
    <row r="3821" spans="1:5" x14ac:dyDescent="0.15">
      <c r="A3821" s="1">
        <v>43640.856678240743</v>
      </c>
      <c r="B3821">
        <v>35.416530000000002</v>
      </c>
      <c r="C3821">
        <v>139.54302000000001</v>
      </c>
      <c r="D3821">
        <v>24.6</v>
      </c>
      <c r="E3821">
        <v>28.382000000000001</v>
      </c>
    </row>
    <row r="3822" spans="1:5" x14ac:dyDescent="0.15">
      <c r="A3822" s="1">
        <v>43640.856689814813</v>
      </c>
      <c r="B3822">
        <v>35.41666</v>
      </c>
      <c r="C3822">
        <v>139.543282</v>
      </c>
      <c r="D3822">
        <v>24.3</v>
      </c>
      <c r="E3822">
        <v>28.238</v>
      </c>
    </row>
    <row r="3823" spans="1:5" x14ac:dyDescent="0.15">
      <c r="A3823" s="1">
        <v>43640.85670138889</v>
      </c>
      <c r="B3823">
        <v>35.416787999999997</v>
      </c>
      <c r="C3823">
        <v>139.54355000000001</v>
      </c>
      <c r="D3823">
        <v>24.5</v>
      </c>
      <c r="E3823">
        <v>28.382000000000001</v>
      </c>
    </row>
    <row r="3824" spans="1:5" x14ac:dyDescent="0.15">
      <c r="A3824" s="1">
        <v>43640.856712962966</v>
      </c>
      <c r="B3824">
        <v>35.416905</v>
      </c>
      <c r="C3824">
        <v>139.54381000000001</v>
      </c>
      <c r="D3824">
        <v>24.9</v>
      </c>
      <c r="E3824">
        <v>27.96</v>
      </c>
    </row>
    <row r="3825" spans="1:5" x14ac:dyDescent="0.15">
      <c r="A3825" s="1">
        <v>43640.856712962966</v>
      </c>
      <c r="B3825">
        <v>35.416905</v>
      </c>
      <c r="C3825">
        <v>139.54381000000001</v>
      </c>
      <c r="D3825">
        <v>24.9</v>
      </c>
      <c r="E3825">
        <v>27.96</v>
      </c>
    </row>
    <row r="3826" spans="1:5" x14ac:dyDescent="0.15">
      <c r="A3826" s="1">
        <v>43640.856736111113</v>
      </c>
      <c r="B3826">
        <v>35.417183000000001</v>
      </c>
      <c r="C3826">
        <v>139.54433800000001</v>
      </c>
      <c r="D3826">
        <v>26.2</v>
      </c>
      <c r="E3826">
        <v>28.016999999999999</v>
      </c>
    </row>
    <row r="3827" spans="1:5" x14ac:dyDescent="0.15">
      <c r="A3827" s="1">
        <v>43640.856747685182</v>
      </c>
      <c r="B3827">
        <v>35.417319999999997</v>
      </c>
      <c r="C3827">
        <v>139.54459299999999</v>
      </c>
      <c r="D3827">
        <v>27</v>
      </c>
      <c r="E3827">
        <v>28.016999999999999</v>
      </c>
    </row>
    <row r="3828" spans="1:5" x14ac:dyDescent="0.15">
      <c r="A3828" s="1">
        <v>43640.856759259259</v>
      </c>
      <c r="B3828">
        <v>35.417462</v>
      </c>
      <c r="C3828">
        <v>139.54485500000001</v>
      </c>
      <c r="D3828">
        <v>27</v>
      </c>
      <c r="E3828">
        <v>27.594999999999999</v>
      </c>
    </row>
    <row r="3829" spans="1:5" x14ac:dyDescent="0.15">
      <c r="A3829" s="1">
        <v>43640.856770833336</v>
      </c>
      <c r="B3829">
        <v>35.4176</v>
      </c>
      <c r="C3829">
        <v>139.54510200000001</v>
      </c>
      <c r="D3829">
        <v>26.7</v>
      </c>
      <c r="E3829">
        <v>27.707999999999998</v>
      </c>
    </row>
    <row r="3830" spans="1:5" x14ac:dyDescent="0.15">
      <c r="A3830" s="1">
        <v>43640.856770833336</v>
      </c>
      <c r="B3830">
        <v>35.4176</v>
      </c>
      <c r="C3830">
        <v>139.54510200000001</v>
      </c>
      <c r="D3830">
        <v>26.7</v>
      </c>
      <c r="E3830">
        <v>27.707999999999998</v>
      </c>
    </row>
    <row r="3831" spans="1:5" x14ac:dyDescent="0.15">
      <c r="A3831" s="1">
        <v>43640.856793981482</v>
      </c>
      <c r="B3831">
        <v>35.417875000000002</v>
      </c>
      <c r="C3831">
        <v>139.54559800000001</v>
      </c>
      <c r="D3831">
        <v>27</v>
      </c>
      <c r="E3831">
        <v>27.492000000000001</v>
      </c>
    </row>
    <row r="3832" spans="1:5" x14ac:dyDescent="0.15">
      <c r="A3832" s="1">
        <v>43640.856805555559</v>
      </c>
      <c r="B3832">
        <v>35.418005000000001</v>
      </c>
      <c r="C3832">
        <v>139.54584500000001</v>
      </c>
      <c r="D3832">
        <v>26.9</v>
      </c>
      <c r="E3832">
        <v>27.460999999999999</v>
      </c>
    </row>
    <row r="3833" spans="1:5" x14ac:dyDescent="0.15">
      <c r="A3833" s="1">
        <v>43640.856817129628</v>
      </c>
      <c r="B3833">
        <v>35.418129999999998</v>
      </c>
      <c r="C3833">
        <v>139.54612700000001</v>
      </c>
      <c r="D3833">
        <v>27.5</v>
      </c>
      <c r="E3833">
        <v>27.451000000000001</v>
      </c>
    </row>
    <row r="3834" spans="1:5" x14ac:dyDescent="0.15">
      <c r="A3834" s="1">
        <v>43640.856828703705</v>
      </c>
      <c r="B3834">
        <v>35.41827</v>
      </c>
      <c r="C3834">
        <v>139.54638700000001</v>
      </c>
      <c r="D3834">
        <v>27.8</v>
      </c>
      <c r="E3834">
        <v>27.43</v>
      </c>
    </row>
    <row r="3835" spans="1:5" x14ac:dyDescent="0.15">
      <c r="A3835" s="1">
        <v>43640.856828703705</v>
      </c>
      <c r="B3835">
        <v>35.41827</v>
      </c>
      <c r="C3835">
        <v>139.54638700000001</v>
      </c>
      <c r="D3835">
        <v>27.8</v>
      </c>
      <c r="E3835">
        <v>27.43</v>
      </c>
    </row>
    <row r="3836" spans="1:5" x14ac:dyDescent="0.15">
      <c r="A3836" s="1">
        <v>43640.856851851851</v>
      </c>
      <c r="B3836">
        <v>35.418526999999997</v>
      </c>
      <c r="C3836">
        <v>139.546875</v>
      </c>
      <c r="D3836">
        <v>27.6</v>
      </c>
      <c r="E3836">
        <v>27.033999999999999</v>
      </c>
    </row>
    <row r="3837" spans="1:5" x14ac:dyDescent="0.15">
      <c r="A3837" s="1">
        <v>43640.856863425928</v>
      </c>
      <c r="B3837">
        <v>35.418661999999998</v>
      </c>
      <c r="C3837">
        <v>139.54711699999999</v>
      </c>
      <c r="D3837">
        <v>27.9</v>
      </c>
      <c r="E3837">
        <v>27.033999999999999</v>
      </c>
    </row>
    <row r="3838" spans="1:5" x14ac:dyDescent="0.15">
      <c r="A3838" s="1">
        <v>43640.856874999998</v>
      </c>
      <c r="B3838">
        <v>35.418793000000001</v>
      </c>
      <c r="C3838">
        <v>139.54734999999999</v>
      </c>
      <c r="D3838">
        <v>28</v>
      </c>
      <c r="E3838">
        <v>26.957000000000001</v>
      </c>
    </row>
    <row r="3839" spans="1:5" x14ac:dyDescent="0.15">
      <c r="A3839" s="1">
        <v>43640.856886574074</v>
      </c>
      <c r="B3839">
        <v>35.418947000000003</v>
      </c>
      <c r="C3839">
        <v>139.547597</v>
      </c>
      <c r="D3839">
        <v>27.2</v>
      </c>
      <c r="E3839">
        <v>26.832999999999998</v>
      </c>
    </row>
    <row r="3840" spans="1:5" x14ac:dyDescent="0.15">
      <c r="A3840" s="1">
        <v>43640.856886574074</v>
      </c>
      <c r="B3840">
        <v>35.418947000000003</v>
      </c>
      <c r="C3840">
        <v>139.547597</v>
      </c>
      <c r="D3840">
        <v>27.2</v>
      </c>
      <c r="E3840">
        <v>26.832999999999998</v>
      </c>
    </row>
    <row r="3841" spans="1:5" x14ac:dyDescent="0.15">
      <c r="A3841" s="1">
        <v>43640.856909722221</v>
      </c>
      <c r="B3841">
        <v>35.419218000000001</v>
      </c>
      <c r="C3841">
        <v>139.548102</v>
      </c>
      <c r="D3841">
        <v>27.6</v>
      </c>
      <c r="E3841">
        <v>27.039000000000001</v>
      </c>
    </row>
    <row r="3842" spans="1:5" x14ac:dyDescent="0.15">
      <c r="A3842" s="1">
        <v>43640.856921296298</v>
      </c>
      <c r="B3842">
        <v>35.419342</v>
      </c>
      <c r="C3842">
        <v>139.54835800000001</v>
      </c>
      <c r="D3842">
        <v>28.4</v>
      </c>
      <c r="E3842">
        <v>26.885000000000002</v>
      </c>
    </row>
    <row r="3843" spans="1:5" x14ac:dyDescent="0.15">
      <c r="A3843" s="1">
        <v>43640.856932870367</v>
      </c>
      <c r="B3843">
        <v>35.419471999999999</v>
      </c>
      <c r="C3843">
        <v>139.54862499999999</v>
      </c>
      <c r="D3843">
        <v>29.8</v>
      </c>
      <c r="E3843">
        <v>26.18</v>
      </c>
    </row>
    <row r="3844" spans="1:5" x14ac:dyDescent="0.15">
      <c r="A3844" s="1">
        <v>43640.856944444444</v>
      </c>
      <c r="B3844">
        <v>35.419600000000003</v>
      </c>
      <c r="C3844">
        <v>139.54885999999999</v>
      </c>
      <c r="D3844">
        <v>29.6</v>
      </c>
      <c r="E3844">
        <v>26.463000000000001</v>
      </c>
    </row>
    <row r="3845" spans="1:5" x14ac:dyDescent="0.15">
      <c r="A3845" s="1">
        <v>43640.856944444444</v>
      </c>
      <c r="B3845">
        <v>35.419600000000003</v>
      </c>
      <c r="C3845">
        <v>139.54885999999999</v>
      </c>
      <c r="D3845">
        <v>29.6</v>
      </c>
      <c r="E3845">
        <v>26.463000000000001</v>
      </c>
    </row>
    <row r="3846" spans="1:5" x14ac:dyDescent="0.15">
      <c r="A3846" s="1">
        <v>43640.85696759259</v>
      </c>
      <c r="B3846">
        <v>35.419854999999998</v>
      </c>
      <c r="C3846">
        <v>139.54934499999999</v>
      </c>
      <c r="D3846">
        <v>30.3</v>
      </c>
      <c r="E3846">
        <v>26</v>
      </c>
    </row>
    <row r="3847" spans="1:5" x14ac:dyDescent="0.15">
      <c r="A3847" s="1">
        <v>43640.856979166667</v>
      </c>
      <c r="B3847">
        <v>35.419984999999997</v>
      </c>
      <c r="C3847">
        <v>139.54958199999999</v>
      </c>
      <c r="D3847">
        <v>30</v>
      </c>
      <c r="E3847">
        <v>25.856000000000002</v>
      </c>
    </row>
    <row r="3848" spans="1:5" x14ac:dyDescent="0.15">
      <c r="A3848" s="1">
        <v>43640.856990740744</v>
      </c>
      <c r="B3848">
        <v>35.420107000000002</v>
      </c>
      <c r="C3848">
        <v>139.549815</v>
      </c>
      <c r="D3848">
        <v>29.6</v>
      </c>
      <c r="E3848">
        <v>25.321000000000002</v>
      </c>
    </row>
    <row r="3849" spans="1:5" x14ac:dyDescent="0.15">
      <c r="A3849" s="1">
        <v>43640.857002314813</v>
      </c>
      <c r="B3849">
        <v>35.42024</v>
      </c>
      <c r="C3849">
        <v>139.55004700000001</v>
      </c>
      <c r="D3849">
        <v>28.8</v>
      </c>
      <c r="E3849">
        <v>25.521999999999998</v>
      </c>
    </row>
    <row r="3850" spans="1:5" x14ac:dyDescent="0.15">
      <c r="A3850" s="1">
        <v>43640.857002314813</v>
      </c>
      <c r="B3850">
        <v>35.42024</v>
      </c>
      <c r="C3850">
        <v>139.55004700000001</v>
      </c>
      <c r="D3850">
        <v>28.8</v>
      </c>
      <c r="E3850">
        <v>25.521999999999998</v>
      </c>
    </row>
    <row r="3851" spans="1:5" x14ac:dyDescent="0.15">
      <c r="A3851" s="1">
        <v>43640.857025462959</v>
      </c>
      <c r="B3851">
        <v>35.420502999999997</v>
      </c>
      <c r="C3851">
        <v>139.55049700000001</v>
      </c>
      <c r="D3851">
        <v>29.1</v>
      </c>
      <c r="E3851">
        <v>25.196999999999999</v>
      </c>
    </row>
    <row r="3852" spans="1:5" x14ac:dyDescent="0.15">
      <c r="A3852" s="1">
        <v>43640.857037037036</v>
      </c>
      <c r="B3852">
        <v>35.420631999999998</v>
      </c>
      <c r="C3852">
        <v>139.550723</v>
      </c>
      <c r="D3852">
        <v>29.6</v>
      </c>
      <c r="E3852">
        <v>25.408000000000001</v>
      </c>
    </row>
    <row r="3853" spans="1:5" x14ac:dyDescent="0.15">
      <c r="A3853" s="1">
        <v>43640.857048611113</v>
      </c>
      <c r="B3853">
        <v>35.420777999999999</v>
      </c>
      <c r="C3853">
        <v>139.55095800000001</v>
      </c>
      <c r="D3853">
        <v>28.8</v>
      </c>
      <c r="E3853">
        <v>25.27</v>
      </c>
    </row>
    <row r="3854" spans="1:5" x14ac:dyDescent="0.15">
      <c r="A3854" s="1">
        <v>43640.857060185182</v>
      </c>
      <c r="B3854">
        <v>35.420896999999997</v>
      </c>
      <c r="C3854">
        <v>139.55119300000001</v>
      </c>
      <c r="D3854">
        <v>29.8</v>
      </c>
      <c r="E3854">
        <v>24.867999999999999</v>
      </c>
    </row>
    <row r="3855" spans="1:5" x14ac:dyDescent="0.15">
      <c r="A3855" s="1">
        <v>43640.857060185182</v>
      </c>
      <c r="B3855">
        <v>35.420896999999997</v>
      </c>
      <c r="C3855">
        <v>139.55119300000001</v>
      </c>
      <c r="D3855">
        <v>29.8</v>
      </c>
      <c r="E3855">
        <v>24.867999999999999</v>
      </c>
    </row>
    <row r="3856" spans="1:5" x14ac:dyDescent="0.15">
      <c r="A3856" s="1">
        <v>43640.857083333336</v>
      </c>
      <c r="B3856">
        <v>35.421140000000001</v>
      </c>
      <c r="C3856">
        <v>139.55167299999999</v>
      </c>
      <c r="D3856">
        <v>30.8</v>
      </c>
      <c r="E3856">
        <v>24.632000000000001</v>
      </c>
    </row>
    <row r="3857" spans="1:5" x14ac:dyDescent="0.15">
      <c r="A3857" s="1">
        <v>43640.857094907406</v>
      </c>
      <c r="B3857">
        <v>35.421259999999997</v>
      </c>
      <c r="C3857">
        <v>139.551897</v>
      </c>
      <c r="D3857">
        <v>31.9</v>
      </c>
      <c r="E3857">
        <v>24.606000000000002</v>
      </c>
    </row>
    <row r="3858" spans="1:5" x14ac:dyDescent="0.15">
      <c r="A3858" s="1">
        <v>43640.857106481482</v>
      </c>
      <c r="B3858">
        <v>35.421402</v>
      </c>
      <c r="C3858">
        <v>139.55211</v>
      </c>
      <c r="D3858">
        <v>30.8</v>
      </c>
      <c r="E3858">
        <v>24.364000000000001</v>
      </c>
    </row>
    <row r="3859" spans="1:5" x14ac:dyDescent="0.15">
      <c r="A3859" s="1">
        <v>43640.857118055559</v>
      </c>
      <c r="B3859">
        <v>35.421522000000003</v>
      </c>
      <c r="C3859">
        <v>139.552325</v>
      </c>
      <c r="D3859">
        <v>31.6</v>
      </c>
      <c r="E3859">
        <v>24.251000000000001</v>
      </c>
    </row>
    <row r="3860" spans="1:5" x14ac:dyDescent="0.15">
      <c r="A3860" s="1">
        <v>43640.857118055559</v>
      </c>
      <c r="B3860">
        <v>35.421522000000003</v>
      </c>
      <c r="C3860">
        <v>139.552325</v>
      </c>
      <c r="D3860">
        <v>31.6</v>
      </c>
      <c r="E3860">
        <v>24.251000000000001</v>
      </c>
    </row>
    <row r="3861" spans="1:5" x14ac:dyDescent="0.15">
      <c r="A3861" s="1">
        <v>43640.857141203705</v>
      </c>
      <c r="B3861">
        <v>35.421807999999999</v>
      </c>
      <c r="C3861">
        <v>139.55274800000001</v>
      </c>
      <c r="D3861">
        <v>30.6</v>
      </c>
      <c r="E3861">
        <v>24.245999999999999</v>
      </c>
    </row>
    <row r="3862" spans="1:5" x14ac:dyDescent="0.15">
      <c r="A3862" s="1">
        <v>43640.857152777775</v>
      </c>
      <c r="B3862">
        <v>35.421939999999999</v>
      </c>
      <c r="C3862">
        <v>139.55293699999999</v>
      </c>
      <c r="D3862">
        <v>31.8</v>
      </c>
      <c r="E3862">
        <v>24.271000000000001</v>
      </c>
    </row>
    <row r="3863" spans="1:5" x14ac:dyDescent="0.15">
      <c r="A3863" s="1">
        <v>43640.857164351852</v>
      </c>
      <c r="B3863">
        <v>35.422089999999997</v>
      </c>
      <c r="C3863">
        <v>139.553112</v>
      </c>
      <c r="D3863">
        <v>33.799999999999997</v>
      </c>
      <c r="E3863">
        <v>23.68</v>
      </c>
    </row>
    <row r="3864" spans="1:5" x14ac:dyDescent="0.15">
      <c r="A3864" s="1">
        <v>43640.857175925928</v>
      </c>
      <c r="B3864">
        <v>35.422238</v>
      </c>
      <c r="C3864">
        <v>139.55329499999999</v>
      </c>
      <c r="D3864">
        <v>33.299999999999997</v>
      </c>
      <c r="E3864">
        <v>23.911000000000001</v>
      </c>
    </row>
    <row r="3865" spans="1:5" x14ac:dyDescent="0.15">
      <c r="A3865" s="1">
        <v>43640.857175925928</v>
      </c>
      <c r="B3865">
        <v>35.422238</v>
      </c>
      <c r="C3865">
        <v>139.55329499999999</v>
      </c>
      <c r="D3865">
        <v>33.299999999999997</v>
      </c>
      <c r="E3865">
        <v>23.911000000000001</v>
      </c>
    </row>
    <row r="3866" spans="1:5" x14ac:dyDescent="0.15">
      <c r="A3866" s="1">
        <v>43640.857199074075</v>
      </c>
      <c r="B3866">
        <v>35.422559999999997</v>
      </c>
      <c r="C3866">
        <v>139.55365699999999</v>
      </c>
      <c r="D3866">
        <v>32.9</v>
      </c>
      <c r="E3866">
        <v>23.504999999999999</v>
      </c>
    </row>
    <row r="3867" spans="1:5" x14ac:dyDescent="0.15">
      <c r="A3867" s="1">
        <v>43640.857210648152</v>
      </c>
      <c r="B3867">
        <v>35.422716999999999</v>
      </c>
      <c r="C3867">
        <v>139.55381700000001</v>
      </c>
      <c r="D3867">
        <v>31.6</v>
      </c>
      <c r="E3867">
        <v>23.376000000000001</v>
      </c>
    </row>
    <row r="3868" spans="1:5" x14ac:dyDescent="0.15">
      <c r="A3868" s="1">
        <v>43640.857222222221</v>
      </c>
      <c r="B3868">
        <v>35.422877</v>
      </c>
      <c r="C3868">
        <v>139.553978</v>
      </c>
      <c r="D3868">
        <v>32.1</v>
      </c>
      <c r="E3868">
        <v>23.021000000000001</v>
      </c>
    </row>
    <row r="3869" spans="1:5" x14ac:dyDescent="0.15">
      <c r="A3869" s="1">
        <v>43640.857233796298</v>
      </c>
      <c r="B3869">
        <v>35.423032999999997</v>
      </c>
      <c r="C3869">
        <v>139.554125</v>
      </c>
      <c r="D3869">
        <v>32</v>
      </c>
      <c r="E3869">
        <v>23.335000000000001</v>
      </c>
    </row>
    <row r="3870" spans="1:5" x14ac:dyDescent="0.15">
      <c r="A3870" s="1">
        <v>43640.857233796298</v>
      </c>
      <c r="B3870">
        <v>35.423032999999997</v>
      </c>
      <c r="C3870">
        <v>139.554125</v>
      </c>
      <c r="D3870">
        <v>32</v>
      </c>
      <c r="E3870">
        <v>23.335000000000001</v>
      </c>
    </row>
    <row r="3871" spans="1:5" x14ac:dyDescent="0.15">
      <c r="A3871" s="1">
        <v>43640.857256944444</v>
      </c>
      <c r="B3871">
        <v>35.423388000000003</v>
      </c>
      <c r="C3871">
        <v>139.55439200000001</v>
      </c>
      <c r="D3871">
        <v>31.3</v>
      </c>
      <c r="E3871">
        <v>22.805</v>
      </c>
    </row>
    <row r="3872" spans="1:5" x14ac:dyDescent="0.15">
      <c r="A3872" s="1">
        <v>43640.857268518521</v>
      </c>
      <c r="B3872">
        <v>35.423552000000001</v>
      </c>
      <c r="C3872">
        <v>139.55453299999999</v>
      </c>
      <c r="D3872">
        <v>31.7</v>
      </c>
      <c r="E3872">
        <v>22.835999999999999</v>
      </c>
    </row>
    <row r="3873" spans="1:5" x14ac:dyDescent="0.15">
      <c r="A3873" s="1">
        <v>43640.85728009259</v>
      </c>
      <c r="B3873">
        <v>35.423740000000002</v>
      </c>
      <c r="C3873">
        <v>139.55463800000001</v>
      </c>
      <c r="D3873">
        <v>31.4</v>
      </c>
      <c r="E3873">
        <v>22.481000000000002</v>
      </c>
    </row>
    <row r="3874" spans="1:5" x14ac:dyDescent="0.15">
      <c r="A3874" s="1">
        <v>43640.857291666667</v>
      </c>
      <c r="B3874">
        <v>35.423952</v>
      </c>
      <c r="C3874">
        <v>139.55470700000001</v>
      </c>
      <c r="D3874">
        <v>30.8</v>
      </c>
      <c r="E3874">
        <v>22.481000000000002</v>
      </c>
    </row>
    <row r="3875" spans="1:5" x14ac:dyDescent="0.15">
      <c r="A3875" s="1">
        <v>43640.857291666667</v>
      </c>
      <c r="B3875">
        <v>35.423952</v>
      </c>
      <c r="C3875">
        <v>139.55470700000001</v>
      </c>
      <c r="D3875">
        <v>30.8</v>
      </c>
      <c r="E3875">
        <v>22.481000000000002</v>
      </c>
    </row>
    <row r="3876" spans="1:5" x14ac:dyDescent="0.15">
      <c r="A3876" s="1">
        <v>43640.857314814813</v>
      </c>
      <c r="B3876">
        <v>35.424354999999998</v>
      </c>
      <c r="C3876">
        <v>139.55487500000001</v>
      </c>
      <c r="D3876">
        <v>29.7</v>
      </c>
      <c r="E3876">
        <v>21.925999999999998</v>
      </c>
    </row>
    <row r="3877" spans="1:5" x14ac:dyDescent="0.15">
      <c r="A3877" s="1">
        <v>43640.85732638889</v>
      </c>
      <c r="B3877">
        <v>35.424492999999998</v>
      </c>
      <c r="C3877">
        <v>139.55502300000001</v>
      </c>
      <c r="D3877">
        <v>29.5</v>
      </c>
      <c r="E3877">
        <v>22.033999999999999</v>
      </c>
    </row>
    <row r="3878" spans="1:5" x14ac:dyDescent="0.15">
      <c r="A3878" s="1">
        <v>43640.85733796296</v>
      </c>
      <c r="B3878">
        <v>35.424661999999998</v>
      </c>
      <c r="C3878">
        <v>139.55513999999999</v>
      </c>
      <c r="D3878">
        <v>29.6</v>
      </c>
      <c r="E3878">
        <v>21.782</v>
      </c>
    </row>
    <row r="3879" spans="1:5" x14ac:dyDescent="0.15">
      <c r="A3879" s="1">
        <v>43640.857349537036</v>
      </c>
      <c r="B3879">
        <v>35.424847999999997</v>
      </c>
      <c r="C3879">
        <v>139.55523199999999</v>
      </c>
      <c r="D3879">
        <v>31</v>
      </c>
      <c r="E3879">
        <v>21.981999999999999</v>
      </c>
    </row>
    <row r="3880" spans="1:5" x14ac:dyDescent="0.15">
      <c r="A3880" s="1">
        <v>43640.857349537036</v>
      </c>
      <c r="B3880">
        <v>35.424847999999997</v>
      </c>
      <c r="C3880">
        <v>139.55523199999999</v>
      </c>
      <c r="D3880">
        <v>31</v>
      </c>
      <c r="E3880">
        <v>21.981999999999999</v>
      </c>
    </row>
    <row r="3881" spans="1:5" x14ac:dyDescent="0.15">
      <c r="A3881" s="1">
        <v>43640.857372685183</v>
      </c>
      <c r="B3881">
        <v>35.425207</v>
      </c>
      <c r="C3881">
        <v>139.55539200000001</v>
      </c>
      <c r="D3881">
        <v>34.4</v>
      </c>
      <c r="E3881">
        <v>21.72</v>
      </c>
    </row>
    <row r="3882" spans="1:5" x14ac:dyDescent="0.15">
      <c r="A3882" s="1">
        <v>43640.85738425926</v>
      </c>
      <c r="B3882">
        <v>35.425393</v>
      </c>
      <c r="C3882">
        <v>139.55548999999999</v>
      </c>
      <c r="D3882">
        <v>35.700000000000003</v>
      </c>
      <c r="E3882">
        <v>21.344000000000001</v>
      </c>
    </row>
    <row r="3883" spans="1:5" x14ac:dyDescent="0.15">
      <c r="A3883" s="1">
        <v>43640.857395833336</v>
      </c>
      <c r="B3883">
        <v>35.425561999999999</v>
      </c>
      <c r="C3883">
        <v>139.55555699999999</v>
      </c>
      <c r="D3883">
        <v>38.1</v>
      </c>
      <c r="E3883">
        <v>21</v>
      </c>
    </row>
    <row r="3884" spans="1:5" x14ac:dyDescent="0.15">
      <c r="A3884" s="1">
        <v>43640.857407407406</v>
      </c>
      <c r="B3884">
        <v>35.425732000000004</v>
      </c>
      <c r="C3884">
        <v>139.555635</v>
      </c>
      <c r="D3884">
        <v>38.6</v>
      </c>
      <c r="E3884">
        <v>21.262</v>
      </c>
    </row>
    <row r="3885" spans="1:5" x14ac:dyDescent="0.15">
      <c r="A3885" s="1">
        <v>43640.857407407406</v>
      </c>
      <c r="B3885">
        <v>35.425732000000004</v>
      </c>
      <c r="C3885">
        <v>139.555635</v>
      </c>
      <c r="D3885">
        <v>38.6</v>
      </c>
      <c r="E3885">
        <v>21.262</v>
      </c>
    </row>
    <row r="3886" spans="1:5" x14ac:dyDescent="0.15">
      <c r="A3886" s="1">
        <v>43640.857430555552</v>
      </c>
      <c r="B3886">
        <v>35.426091999999997</v>
      </c>
      <c r="C3886">
        <v>139.55578199999999</v>
      </c>
      <c r="D3886">
        <v>39.5</v>
      </c>
      <c r="E3886">
        <v>20.675999999999998</v>
      </c>
    </row>
    <row r="3887" spans="1:5" x14ac:dyDescent="0.15">
      <c r="A3887" s="1">
        <v>43640.857442129629</v>
      </c>
      <c r="B3887">
        <v>35.426262000000001</v>
      </c>
      <c r="C3887">
        <v>139.55586199999999</v>
      </c>
      <c r="D3887">
        <v>39.799999999999997</v>
      </c>
      <c r="E3887">
        <v>20.66</v>
      </c>
    </row>
    <row r="3888" spans="1:5" x14ac:dyDescent="0.15">
      <c r="A3888" s="1">
        <v>43640.857453703706</v>
      </c>
      <c r="B3888">
        <v>35.426433000000003</v>
      </c>
      <c r="C3888">
        <v>139.55593999999999</v>
      </c>
      <c r="D3888">
        <v>40.799999999999997</v>
      </c>
      <c r="E3888">
        <v>20.454000000000001</v>
      </c>
    </row>
    <row r="3889" spans="1:5" x14ac:dyDescent="0.15">
      <c r="A3889" s="1">
        <v>43640.857465277775</v>
      </c>
      <c r="B3889">
        <v>35.426606999999997</v>
      </c>
      <c r="C3889">
        <v>139.55602200000001</v>
      </c>
      <c r="D3889">
        <v>41.5</v>
      </c>
      <c r="E3889">
        <v>20.681000000000001</v>
      </c>
    </row>
    <row r="3890" spans="1:5" x14ac:dyDescent="0.15">
      <c r="A3890" s="1">
        <v>43640.857465277775</v>
      </c>
      <c r="B3890">
        <v>35.426606999999997</v>
      </c>
      <c r="C3890">
        <v>139.55602200000001</v>
      </c>
      <c r="D3890">
        <v>41.5</v>
      </c>
      <c r="E3890">
        <v>20.681000000000001</v>
      </c>
    </row>
    <row r="3891" spans="1:5" x14ac:dyDescent="0.15">
      <c r="A3891" s="1">
        <v>43640.857488425929</v>
      </c>
      <c r="B3891">
        <v>35.426957999999999</v>
      </c>
      <c r="C3891">
        <v>139.55619200000001</v>
      </c>
      <c r="D3891">
        <v>41.7</v>
      </c>
      <c r="E3891">
        <v>20.506</v>
      </c>
    </row>
    <row r="3892" spans="1:5" x14ac:dyDescent="0.15">
      <c r="A3892" s="1">
        <v>43640.857499999998</v>
      </c>
      <c r="B3892">
        <v>35.427135</v>
      </c>
      <c r="C3892">
        <v>139.55625800000001</v>
      </c>
      <c r="D3892">
        <v>42.5</v>
      </c>
      <c r="E3892">
        <v>20.387</v>
      </c>
    </row>
    <row r="3893" spans="1:5" x14ac:dyDescent="0.15">
      <c r="A3893" s="1">
        <v>43640.857511574075</v>
      </c>
      <c r="B3893">
        <v>35.427306999999999</v>
      </c>
      <c r="C3893">
        <v>139.55632</v>
      </c>
      <c r="D3893">
        <v>43.8</v>
      </c>
      <c r="E3893">
        <v>19.492000000000001</v>
      </c>
    </row>
    <row r="3894" spans="1:5" x14ac:dyDescent="0.15">
      <c r="A3894" s="1">
        <v>43640.857523148145</v>
      </c>
      <c r="B3894">
        <v>35.427481999999998</v>
      </c>
      <c r="C3894">
        <v>139.556377</v>
      </c>
      <c r="D3894">
        <v>44.1</v>
      </c>
      <c r="E3894">
        <v>19.672000000000001</v>
      </c>
    </row>
    <row r="3895" spans="1:5" x14ac:dyDescent="0.15">
      <c r="A3895" s="1">
        <v>43640.857523148145</v>
      </c>
      <c r="B3895">
        <v>35.427481999999998</v>
      </c>
      <c r="C3895">
        <v>139.556377</v>
      </c>
      <c r="D3895">
        <v>44.1</v>
      </c>
      <c r="E3895">
        <v>19.672000000000001</v>
      </c>
    </row>
    <row r="3896" spans="1:5" x14ac:dyDescent="0.15">
      <c r="A3896" s="1">
        <v>43640.857546296298</v>
      </c>
      <c r="B3896">
        <v>35.427824999999999</v>
      </c>
      <c r="C3896">
        <v>139.55649700000001</v>
      </c>
      <c r="D3896">
        <v>44.6</v>
      </c>
      <c r="E3896">
        <v>19.553999999999998</v>
      </c>
    </row>
    <row r="3897" spans="1:5" x14ac:dyDescent="0.15">
      <c r="A3897" s="1">
        <v>43640.857557870368</v>
      </c>
      <c r="B3897">
        <v>35.428001999999999</v>
      </c>
      <c r="C3897">
        <v>139.556535</v>
      </c>
      <c r="D3897">
        <v>45.1</v>
      </c>
      <c r="E3897">
        <v>19.327999999999999</v>
      </c>
    </row>
    <row r="3898" spans="1:5" x14ac:dyDescent="0.15">
      <c r="A3898" s="1">
        <v>43640.857569444444</v>
      </c>
      <c r="B3898">
        <v>35.428179999999998</v>
      </c>
      <c r="C3898">
        <v>139.556567</v>
      </c>
      <c r="D3898">
        <v>45.2</v>
      </c>
      <c r="E3898">
        <v>19.446000000000002</v>
      </c>
    </row>
    <row r="3899" spans="1:5" x14ac:dyDescent="0.15">
      <c r="A3899" s="1">
        <v>43640.857581018521</v>
      </c>
      <c r="B3899">
        <v>35.428358000000003</v>
      </c>
      <c r="C3899">
        <v>139.55659700000001</v>
      </c>
      <c r="D3899">
        <v>45.6</v>
      </c>
      <c r="E3899">
        <v>19.667000000000002</v>
      </c>
    </row>
    <row r="3900" spans="1:5" x14ac:dyDescent="0.15">
      <c r="A3900" s="1">
        <v>43640.857581018521</v>
      </c>
      <c r="B3900">
        <v>35.428358000000003</v>
      </c>
      <c r="C3900">
        <v>139.55659700000001</v>
      </c>
      <c r="D3900">
        <v>45.6</v>
      </c>
      <c r="E3900">
        <v>19.667000000000002</v>
      </c>
    </row>
    <row r="3901" spans="1:5" x14ac:dyDescent="0.15">
      <c r="A3901" s="1">
        <v>43640.857604166667</v>
      </c>
      <c r="B3901">
        <v>35.428725</v>
      </c>
      <c r="C3901">
        <v>139.55667500000001</v>
      </c>
      <c r="D3901">
        <v>46.6</v>
      </c>
      <c r="E3901">
        <v>19.213999999999999</v>
      </c>
    </row>
    <row r="3902" spans="1:5" x14ac:dyDescent="0.15">
      <c r="A3902" s="1">
        <v>43640.857615740744</v>
      </c>
      <c r="B3902">
        <v>35.428894999999997</v>
      </c>
      <c r="C3902">
        <v>139.556703</v>
      </c>
      <c r="D3902">
        <v>47.7</v>
      </c>
      <c r="E3902">
        <v>19.004000000000001</v>
      </c>
    </row>
    <row r="3903" spans="1:5" x14ac:dyDescent="0.15">
      <c r="A3903" s="1">
        <v>43640.857627314814</v>
      </c>
      <c r="B3903">
        <v>35.429046999999997</v>
      </c>
      <c r="C3903">
        <v>139.556735</v>
      </c>
      <c r="D3903">
        <v>50.2</v>
      </c>
      <c r="E3903">
        <v>19.189</v>
      </c>
    </row>
    <row r="3904" spans="1:5" x14ac:dyDescent="0.15">
      <c r="A3904" s="1">
        <v>43640.857638888891</v>
      </c>
      <c r="B3904">
        <v>35.429233000000004</v>
      </c>
      <c r="C3904">
        <v>139.55676299999999</v>
      </c>
      <c r="D3904">
        <v>50.9</v>
      </c>
      <c r="E3904">
        <v>19.271000000000001</v>
      </c>
    </row>
    <row r="3905" spans="1:5" x14ac:dyDescent="0.15">
      <c r="A3905" s="1">
        <v>43640.857638888891</v>
      </c>
      <c r="B3905">
        <v>35.429233000000004</v>
      </c>
      <c r="C3905">
        <v>139.55676299999999</v>
      </c>
      <c r="D3905">
        <v>50.9</v>
      </c>
      <c r="E3905">
        <v>19.271000000000001</v>
      </c>
    </row>
    <row r="3906" spans="1:5" x14ac:dyDescent="0.15">
      <c r="A3906" s="1">
        <v>43640.857662037037</v>
      </c>
      <c r="B3906">
        <v>35.429563000000002</v>
      </c>
      <c r="C3906">
        <v>139.55677</v>
      </c>
      <c r="D3906">
        <v>50.8</v>
      </c>
      <c r="E3906">
        <v>18.721</v>
      </c>
    </row>
    <row r="3907" spans="1:5" x14ac:dyDescent="0.15">
      <c r="A3907" s="1">
        <v>43640.857673611114</v>
      </c>
      <c r="B3907">
        <v>35.429724999999998</v>
      </c>
      <c r="C3907">
        <v>139.556772</v>
      </c>
      <c r="D3907">
        <v>50.6</v>
      </c>
      <c r="E3907">
        <v>18.318999999999999</v>
      </c>
    </row>
    <row r="3908" spans="1:5" x14ac:dyDescent="0.15">
      <c r="A3908" s="1">
        <v>43640.857685185183</v>
      </c>
      <c r="B3908">
        <v>35.429879999999997</v>
      </c>
      <c r="C3908">
        <v>139.556783</v>
      </c>
      <c r="D3908">
        <v>50.5</v>
      </c>
      <c r="E3908">
        <v>18.437999999999999</v>
      </c>
    </row>
    <row r="3909" spans="1:5" x14ac:dyDescent="0.15">
      <c r="A3909" s="1">
        <v>43640.85769675926</v>
      </c>
      <c r="B3909">
        <v>35.430047000000002</v>
      </c>
      <c r="C3909">
        <v>139.556782</v>
      </c>
      <c r="D3909">
        <v>50.5</v>
      </c>
      <c r="E3909">
        <v>18.474</v>
      </c>
    </row>
    <row r="3910" spans="1:5" x14ac:dyDescent="0.15">
      <c r="A3910" s="1">
        <v>43640.85769675926</v>
      </c>
      <c r="B3910">
        <v>35.430047000000002</v>
      </c>
      <c r="C3910">
        <v>139.556782</v>
      </c>
      <c r="D3910">
        <v>50.5</v>
      </c>
      <c r="E3910">
        <v>18.474</v>
      </c>
    </row>
    <row r="3911" spans="1:5" x14ac:dyDescent="0.15">
      <c r="A3911" s="1">
        <v>43640.857719907406</v>
      </c>
      <c r="B3911">
        <v>35.430382999999999</v>
      </c>
      <c r="C3911">
        <v>139.556772</v>
      </c>
      <c r="D3911">
        <v>51</v>
      </c>
      <c r="E3911">
        <v>18.628</v>
      </c>
    </row>
    <row r="3912" spans="1:5" x14ac:dyDescent="0.15">
      <c r="A3912" s="1">
        <v>43640.857731481483</v>
      </c>
      <c r="B3912">
        <v>35.43056</v>
      </c>
      <c r="C3912">
        <v>139.55677</v>
      </c>
      <c r="D3912">
        <v>51</v>
      </c>
      <c r="E3912">
        <v>19.141999999999999</v>
      </c>
    </row>
    <row r="3913" spans="1:5" x14ac:dyDescent="0.15">
      <c r="A3913" s="1">
        <v>43640.857743055552</v>
      </c>
      <c r="B3913">
        <v>35.430737000000001</v>
      </c>
      <c r="C3913">
        <v>139.556772</v>
      </c>
      <c r="D3913">
        <v>51.2</v>
      </c>
      <c r="E3913">
        <v>19.574999999999999</v>
      </c>
    </row>
    <row r="3914" spans="1:5" x14ac:dyDescent="0.15">
      <c r="A3914" s="1">
        <v>43640.857754629629</v>
      </c>
      <c r="B3914">
        <v>35.430903000000001</v>
      </c>
      <c r="C3914">
        <v>139.55677499999999</v>
      </c>
      <c r="D3914">
        <v>51.5</v>
      </c>
      <c r="E3914">
        <v>19.338000000000001</v>
      </c>
    </row>
    <row r="3915" spans="1:5" x14ac:dyDescent="0.15">
      <c r="A3915" s="1">
        <v>43640.857754629629</v>
      </c>
      <c r="B3915">
        <v>35.430903000000001</v>
      </c>
      <c r="C3915">
        <v>139.55677499999999</v>
      </c>
      <c r="D3915">
        <v>51.5</v>
      </c>
      <c r="E3915">
        <v>19.338000000000001</v>
      </c>
    </row>
    <row r="3916" spans="1:5" x14ac:dyDescent="0.15">
      <c r="A3916" s="1">
        <v>43640.857777777775</v>
      </c>
      <c r="B3916">
        <v>35.431257000000002</v>
      </c>
      <c r="C3916">
        <v>139.55674500000001</v>
      </c>
      <c r="D3916">
        <v>52.5</v>
      </c>
      <c r="E3916">
        <v>20.155999999999999</v>
      </c>
    </row>
    <row r="3917" spans="1:5" x14ac:dyDescent="0.15">
      <c r="A3917" s="1">
        <v>43640.857789351852</v>
      </c>
      <c r="B3917">
        <v>35.431435</v>
      </c>
      <c r="C3917">
        <v>139.55671799999999</v>
      </c>
      <c r="D3917">
        <v>54.3</v>
      </c>
      <c r="E3917">
        <v>20.350999999999999</v>
      </c>
    </row>
    <row r="3918" spans="1:5" x14ac:dyDescent="0.15">
      <c r="A3918" s="1">
        <v>43640.857800925929</v>
      </c>
      <c r="B3918">
        <v>35.431620000000002</v>
      </c>
      <c r="C3918">
        <v>139.556715</v>
      </c>
      <c r="D3918">
        <v>55.7</v>
      </c>
      <c r="E3918">
        <v>20.768000000000001</v>
      </c>
    </row>
    <row r="3919" spans="1:5" x14ac:dyDescent="0.15">
      <c r="A3919" s="1">
        <v>43640.857812499999</v>
      </c>
      <c r="B3919">
        <v>35.431804999999997</v>
      </c>
      <c r="C3919">
        <v>139.55669800000001</v>
      </c>
      <c r="D3919">
        <v>56.9</v>
      </c>
      <c r="E3919">
        <v>20.870999999999999</v>
      </c>
    </row>
    <row r="3920" spans="1:5" x14ac:dyDescent="0.15">
      <c r="A3920" s="1">
        <v>43640.857812499999</v>
      </c>
      <c r="B3920">
        <v>35.431804999999997</v>
      </c>
      <c r="C3920">
        <v>139.55669800000001</v>
      </c>
      <c r="D3920">
        <v>56.9</v>
      </c>
      <c r="E3920">
        <v>20.870999999999999</v>
      </c>
    </row>
    <row r="3921" spans="1:5" x14ac:dyDescent="0.15">
      <c r="A3921" s="1">
        <v>43640.857835648145</v>
      </c>
      <c r="B3921">
        <v>35.432222000000003</v>
      </c>
      <c r="C3921">
        <v>139.55672200000001</v>
      </c>
      <c r="D3921">
        <v>61.5</v>
      </c>
      <c r="E3921">
        <v>21.463000000000001</v>
      </c>
    </row>
    <row r="3922" spans="1:5" x14ac:dyDescent="0.15">
      <c r="A3922" s="1">
        <v>43640.857847222222</v>
      </c>
      <c r="B3922">
        <v>35.432417000000001</v>
      </c>
      <c r="C3922">
        <v>139.55676199999999</v>
      </c>
      <c r="D3922">
        <v>62.8</v>
      </c>
      <c r="E3922">
        <v>21.431999999999999</v>
      </c>
    </row>
    <row r="3923" spans="1:5" x14ac:dyDescent="0.15">
      <c r="A3923" s="1">
        <v>43640.857858796298</v>
      </c>
      <c r="B3923">
        <v>35.432622000000002</v>
      </c>
      <c r="C3923">
        <v>139.55681999999999</v>
      </c>
      <c r="D3923">
        <v>64.900000000000006</v>
      </c>
      <c r="E3923">
        <v>21.684000000000001</v>
      </c>
    </row>
    <row r="3924" spans="1:5" x14ac:dyDescent="0.15">
      <c r="A3924" s="1">
        <v>43640.857870370368</v>
      </c>
      <c r="B3924">
        <v>35.432817</v>
      </c>
      <c r="C3924">
        <v>139.55689799999999</v>
      </c>
      <c r="D3924">
        <v>66.5</v>
      </c>
      <c r="E3924">
        <v>22.382999999999999</v>
      </c>
    </row>
    <row r="3925" spans="1:5" x14ac:dyDescent="0.15">
      <c r="A3925" s="1">
        <v>43640.857870370368</v>
      </c>
      <c r="B3925">
        <v>35.432817</v>
      </c>
      <c r="C3925">
        <v>139.55689799999999</v>
      </c>
      <c r="D3925">
        <v>66.5</v>
      </c>
      <c r="E3925">
        <v>22.382999999999999</v>
      </c>
    </row>
    <row r="3926" spans="1:5" x14ac:dyDescent="0.15">
      <c r="A3926" s="1">
        <v>43640.857893518521</v>
      </c>
      <c r="B3926">
        <v>35.433214999999997</v>
      </c>
      <c r="C3926">
        <v>139.55706000000001</v>
      </c>
      <c r="D3926">
        <v>65.400000000000006</v>
      </c>
      <c r="E3926">
        <v>22.574000000000002</v>
      </c>
    </row>
    <row r="3927" spans="1:5" x14ac:dyDescent="0.15">
      <c r="A3927" s="1">
        <v>43640.857905092591</v>
      </c>
      <c r="B3927">
        <v>35.433402999999998</v>
      </c>
      <c r="C3927">
        <v>139.55714800000001</v>
      </c>
      <c r="D3927">
        <v>64.099999999999994</v>
      </c>
      <c r="E3927">
        <v>22.414000000000001</v>
      </c>
    </row>
    <row r="3928" spans="1:5" x14ac:dyDescent="0.15">
      <c r="A3928" s="1">
        <v>43640.857916666668</v>
      </c>
      <c r="B3928">
        <v>35.433593000000002</v>
      </c>
      <c r="C3928">
        <v>139.55725000000001</v>
      </c>
      <c r="D3928">
        <v>62.8</v>
      </c>
      <c r="E3928">
        <v>22.768999999999998</v>
      </c>
    </row>
    <row r="3929" spans="1:5" x14ac:dyDescent="0.15">
      <c r="A3929" s="1">
        <v>43640.857928240737</v>
      </c>
      <c r="B3929">
        <v>35.433779999999999</v>
      </c>
      <c r="C3929">
        <v>139.55735300000001</v>
      </c>
      <c r="D3929">
        <v>62.4</v>
      </c>
      <c r="E3929">
        <v>22.815999999999999</v>
      </c>
    </row>
    <row r="3930" spans="1:5" x14ac:dyDescent="0.15">
      <c r="A3930" s="1">
        <v>43640.857928240737</v>
      </c>
      <c r="B3930">
        <v>35.433779999999999</v>
      </c>
      <c r="C3930">
        <v>139.55735300000001</v>
      </c>
      <c r="D3930">
        <v>62.4</v>
      </c>
      <c r="E3930">
        <v>22.815999999999999</v>
      </c>
    </row>
    <row r="3931" spans="1:5" x14ac:dyDescent="0.15">
      <c r="A3931" s="1">
        <v>43640.857951388891</v>
      </c>
      <c r="B3931">
        <v>35.434153000000002</v>
      </c>
      <c r="C3931">
        <v>139.55762799999999</v>
      </c>
      <c r="D3931">
        <v>60.2</v>
      </c>
      <c r="E3931">
        <v>23.792999999999999</v>
      </c>
    </row>
    <row r="3932" spans="1:5" x14ac:dyDescent="0.15">
      <c r="A3932" s="1">
        <v>43640.85796296296</v>
      </c>
      <c r="B3932">
        <v>35.434339999999999</v>
      </c>
      <c r="C3932">
        <v>139.557783</v>
      </c>
      <c r="D3932">
        <v>58.1</v>
      </c>
      <c r="E3932">
        <v>23.834</v>
      </c>
    </row>
    <row r="3933" spans="1:5" x14ac:dyDescent="0.15">
      <c r="A3933" s="1">
        <v>43640.857974537037</v>
      </c>
      <c r="B3933">
        <v>35.434510000000003</v>
      </c>
      <c r="C3933">
        <v>139.557917</v>
      </c>
      <c r="D3933">
        <v>56.9</v>
      </c>
      <c r="E3933">
        <v>23.927</v>
      </c>
    </row>
    <row r="3934" spans="1:5" x14ac:dyDescent="0.15">
      <c r="A3934" s="1">
        <v>43640.857986111114</v>
      </c>
      <c r="B3934">
        <v>35.434693000000003</v>
      </c>
      <c r="C3934">
        <v>139.55806799999999</v>
      </c>
      <c r="D3934">
        <v>55.9</v>
      </c>
      <c r="E3934">
        <v>24.163</v>
      </c>
    </row>
    <row r="3935" spans="1:5" x14ac:dyDescent="0.15">
      <c r="A3935" s="1">
        <v>43640.857986111114</v>
      </c>
      <c r="B3935">
        <v>35.434693000000003</v>
      </c>
      <c r="C3935">
        <v>139.55806799999999</v>
      </c>
      <c r="D3935">
        <v>55.9</v>
      </c>
      <c r="E3935">
        <v>24.163</v>
      </c>
    </row>
    <row r="3936" spans="1:5" x14ac:dyDescent="0.15">
      <c r="A3936" s="1">
        <v>43640.85800925926</v>
      </c>
      <c r="B3936">
        <v>35.435042000000003</v>
      </c>
      <c r="C3936">
        <v>139.55838700000001</v>
      </c>
      <c r="D3936">
        <v>55.9</v>
      </c>
      <c r="E3936">
        <v>24.277000000000001</v>
      </c>
    </row>
    <row r="3937" spans="1:5" x14ac:dyDescent="0.15">
      <c r="A3937" s="1">
        <v>43640.858020833337</v>
      </c>
      <c r="B3937">
        <v>35.435223000000001</v>
      </c>
      <c r="C3937">
        <v>139.55857499999999</v>
      </c>
      <c r="D3937">
        <v>56.2</v>
      </c>
      <c r="E3937">
        <v>24.41</v>
      </c>
    </row>
    <row r="3938" spans="1:5" x14ac:dyDescent="0.15">
      <c r="A3938" s="1">
        <v>43640.858032407406</v>
      </c>
      <c r="B3938">
        <v>35.435392</v>
      </c>
      <c r="C3938">
        <v>139.55873299999999</v>
      </c>
      <c r="D3938">
        <v>58.2</v>
      </c>
      <c r="E3938">
        <v>24.302</v>
      </c>
    </row>
    <row r="3939" spans="1:5" x14ac:dyDescent="0.15">
      <c r="A3939" s="1">
        <v>43640.858043981483</v>
      </c>
      <c r="B3939">
        <v>35.435578</v>
      </c>
      <c r="C3939">
        <v>139.55887300000001</v>
      </c>
      <c r="D3939">
        <v>57.5</v>
      </c>
      <c r="E3939">
        <v>24.971</v>
      </c>
    </row>
    <row r="3940" spans="1:5" x14ac:dyDescent="0.15">
      <c r="A3940" s="1">
        <v>43640.858043981483</v>
      </c>
      <c r="B3940">
        <v>35.435578</v>
      </c>
      <c r="C3940">
        <v>139.55887300000001</v>
      </c>
      <c r="D3940">
        <v>57.5</v>
      </c>
      <c r="E3940">
        <v>24.971</v>
      </c>
    </row>
    <row r="3941" spans="1:5" x14ac:dyDescent="0.15">
      <c r="A3941" s="1">
        <v>43640.858067129629</v>
      </c>
      <c r="B3941">
        <v>35.435952999999998</v>
      </c>
      <c r="C3941">
        <v>139.55915999999999</v>
      </c>
      <c r="D3941">
        <v>55.6</v>
      </c>
      <c r="E3941">
        <v>25.28</v>
      </c>
    </row>
    <row r="3942" spans="1:5" x14ac:dyDescent="0.15">
      <c r="A3942" s="1">
        <v>43640.858078703706</v>
      </c>
      <c r="B3942">
        <v>35.436145000000003</v>
      </c>
      <c r="C3942">
        <v>139.55932799999999</v>
      </c>
      <c r="D3942">
        <v>55</v>
      </c>
      <c r="E3942">
        <v>24.620999999999999</v>
      </c>
    </row>
    <row r="3943" spans="1:5" x14ac:dyDescent="0.15">
      <c r="A3943" s="1">
        <v>43640.858090277776</v>
      </c>
      <c r="B3943">
        <v>35.436328000000003</v>
      </c>
      <c r="C3943">
        <v>139.55948699999999</v>
      </c>
      <c r="D3943">
        <v>55</v>
      </c>
      <c r="E3943">
        <v>24.332999999999998</v>
      </c>
    </row>
    <row r="3944" spans="1:5" x14ac:dyDescent="0.15">
      <c r="A3944" s="1">
        <v>43640.858101851853</v>
      </c>
      <c r="B3944">
        <v>35.436503000000002</v>
      </c>
      <c r="C3944">
        <v>139.55963800000001</v>
      </c>
      <c r="D3944">
        <v>54.3</v>
      </c>
      <c r="E3944">
        <v>24.867999999999999</v>
      </c>
    </row>
    <row r="3945" spans="1:5" x14ac:dyDescent="0.15">
      <c r="A3945" s="1">
        <v>43640.858101851853</v>
      </c>
      <c r="B3945">
        <v>35.436503000000002</v>
      </c>
      <c r="C3945">
        <v>139.55963800000001</v>
      </c>
      <c r="D3945">
        <v>54.3</v>
      </c>
      <c r="E3945">
        <v>24.867999999999999</v>
      </c>
    </row>
    <row r="3946" spans="1:5" x14ac:dyDescent="0.15">
      <c r="A3946" s="1">
        <v>43640.858124999999</v>
      </c>
      <c r="B3946">
        <v>35.436864999999997</v>
      </c>
      <c r="C3946">
        <v>139.55996300000001</v>
      </c>
      <c r="D3946">
        <v>54.6</v>
      </c>
      <c r="E3946">
        <v>25.135999999999999</v>
      </c>
    </row>
    <row r="3947" spans="1:5" x14ac:dyDescent="0.15">
      <c r="A3947" s="1">
        <v>43640.858136574076</v>
      </c>
      <c r="B3947">
        <v>35.437044999999998</v>
      </c>
      <c r="C3947">
        <v>139.560123</v>
      </c>
      <c r="D3947">
        <v>54.8</v>
      </c>
      <c r="E3947">
        <v>24.92</v>
      </c>
    </row>
    <row r="3948" spans="1:5" x14ac:dyDescent="0.15">
      <c r="A3948" s="1">
        <v>43640.858240740738</v>
      </c>
      <c r="B3948">
        <v>35.438653000000002</v>
      </c>
      <c r="C3948">
        <v>139.561373</v>
      </c>
      <c r="D3948">
        <v>30.3</v>
      </c>
      <c r="E3948">
        <v>24.934999999999999</v>
      </c>
    </row>
    <row r="3949" spans="1:5" x14ac:dyDescent="0.15">
      <c r="A3949" s="1">
        <v>43640.858252314814</v>
      </c>
      <c r="B3949">
        <v>35.438887000000001</v>
      </c>
      <c r="C3949">
        <v>139.56158300000001</v>
      </c>
      <c r="D3949">
        <v>50.9</v>
      </c>
      <c r="E3949">
        <v>24.245999999999999</v>
      </c>
    </row>
    <row r="3950" spans="1:5" x14ac:dyDescent="0.15">
      <c r="A3950" s="1">
        <v>43640.858252314814</v>
      </c>
      <c r="B3950">
        <v>35.438887000000001</v>
      </c>
      <c r="C3950">
        <v>139.56158300000001</v>
      </c>
      <c r="D3950">
        <v>50.9</v>
      </c>
      <c r="E3950">
        <v>24.245999999999999</v>
      </c>
    </row>
    <row r="3951" spans="1:5" x14ac:dyDescent="0.15">
      <c r="A3951" s="1">
        <v>43640.858263888891</v>
      </c>
      <c r="B3951">
        <v>35.439064999999999</v>
      </c>
      <c r="C3951">
        <v>139.56178499999999</v>
      </c>
      <c r="D3951">
        <v>49</v>
      </c>
      <c r="E3951">
        <v>24.472000000000001</v>
      </c>
    </row>
    <row r="3952" spans="1:5" x14ac:dyDescent="0.15">
      <c r="A3952" s="1">
        <v>43640.858275462961</v>
      </c>
      <c r="B3952">
        <v>35.439202999999999</v>
      </c>
      <c r="C3952">
        <v>139.56199000000001</v>
      </c>
      <c r="D3952">
        <v>45.3</v>
      </c>
      <c r="E3952">
        <v>24.847999999999999</v>
      </c>
    </row>
    <row r="3953" spans="1:5" x14ac:dyDescent="0.15">
      <c r="A3953" s="1">
        <v>43640.858275462961</v>
      </c>
      <c r="B3953">
        <v>35.439202999999999</v>
      </c>
      <c r="C3953">
        <v>139.56199000000001</v>
      </c>
      <c r="D3953">
        <v>45.3</v>
      </c>
      <c r="E3953">
        <v>24.847999999999999</v>
      </c>
    </row>
    <row r="3954" spans="1:5" x14ac:dyDescent="0.15">
      <c r="A3954" s="1">
        <v>43640.858298611114</v>
      </c>
      <c r="B3954">
        <v>35.439456999999997</v>
      </c>
      <c r="C3954">
        <v>139.56240299999999</v>
      </c>
      <c r="D3954">
        <v>43.6</v>
      </c>
      <c r="E3954">
        <v>24.013999999999999</v>
      </c>
    </row>
    <row r="3955" spans="1:5" x14ac:dyDescent="0.15">
      <c r="A3955" s="1">
        <v>43640.858310185184</v>
      </c>
      <c r="B3955">
        <v>35.439562000000002</v>
      </c>
      <c r="C3955">
        <v>139.56263000000001</v>
      </c>
      <c r="D3955">
        <v>43.9</v>
      </c>
      <c r="E3955">
        <v>24.178999999999998</v>
      </c>
    </row>
    <row r="3956" spans="1:5" x14ac:dyDescent="0.15">
      <c r="A3956" s="1">
        <v>43640.85832175926</v>
      </c>
      <c r="B3956">
        <v>35.439632000000003</v>
      </c>
      <c r="C3956">
        <v>139.56288499999999</v>
      </c>
      <c r="D3956">
        <v>40.200000000000003</v>
      </c>
      <c r="E3956">
        <v>23.68</v>
      </c>
    </row>
    <row r="3957" spans="1:5" x14ac:dyDescent="0.15">
      <c r="A3957" s="1">
        <v>43640.85833333333</v>
      </c>
      <c r="B3957">
        <v>35.43974</v>
      </c>
      <c r="C3957">
        <v>139.56311500000001</v>
      </c>
      <c r="D3957">
        <v>40.1</v>
      </c>
      <c r="E3957">
        <v>24.106999999999999</v>
      </c>
    </row>
    <row r="3958" spans="1:5" x14ac:dyDescent="0.15">
      <c r="A3958" s="1">
        <v>43640.85833333333</v>
      </c>
      <c r="B3958">
        <v>35.43974</v>
      </c>
      <c r="C3958">
        <v>139.56311500000001</v>
      </c>
      <c r="D3958">
        <v>40.1</v>
      </c>
      <c r="E3958">
        <v>24.106999999999999</v>
      </c>
    </row>
    <row r="3959" spans="1:5" x14ac:dyDescent="0.15">
      <c r="A3959" s="1">
        <v>43640.858356481483</v>
      </c>
      <c r="B3959">
        <v>35.439957999999997</v>
      </c>
      <c r="C3959">
        <v>139.563568</v>
      </c>
      <c r="D3959">
        <v>40.6</v>
      </c>
      <c r="E3959">
        <v>23.844000000000001</v>
      </c>
    </row>
    <row r="3960" spans="1:5" x14ac:dyDescent="0.15">
      <c r="A3960" s="1">
        <v>43640.858368055553</v>
      </c>
      <c r="B3960">
        <v>35.440066999999999</v>
      </c>
      <c r="C3960">
        <v>139.56379200000001</v>
      </c>
      <c r="D3960">
        <v>41</v>
      </c>
      <c r="E3960">
        <v>23.484000000000002</v>
      </c>
    </row>
    <row r="3961" spans="1:5" x14ac:dyDescent="0.15">
      <c r="A3961" s="1">
        <v>43640.85837962963</v>
      </c>
      <c r="B3961">
        <v>35.440175000000004</v>
      </c>
      <c r="C3961">
        <v>139.56401199999999</v>
      </c>
      <c r="D3961">
        <v>41.9</v>
      </c>
      <c r="E3961">
        <v>23.838999999999999</v>
      </c>
    </row>
    <row r="3962" spans="1:5" x14ac:dyDescent="0.15">
      <c r="A3962" s="1">
        <v>43640.858391203707</v>
      </c>
      <c r="B3962">
        <v>35.440286999999998</v>
      </c>
      <c r="C3962">
        <v>139.56423699999999</v>
      </c>
      <c r="D3962">
        <v>42.8</v>
      </c>
      <c r="E3962">
        <v>23.86</v>
      </c>
    </row>
    <row r="3963" spans="1:5" x14ac:dyDescent="0.15">
      <c r="A3963" s="1">
        <v>43640.858391203707</v>
      </c>
      <c r="B3963">
        <v>35.440286999999998</v>
      </c>
      <c r="C3963">
        <v>139.56423699999999</v>
      </c>
      <c r="D3963">
        <v>42.8</v>
      </c>
      <c r="E3963">
        <v>23.86</v>
      </c>
    </row>
    <row r="3964" spans="1:5" x14ac:dyDescent="0.15">
      <c r="A3964" s="1">
        <v>43640.858414351853</v>
      </c>
      <c r="B3964">
        <v>35.440514999999998</v>
      </c>
      <c r="C3964">
        <v>139.564685</v>
      </c>
      <c r="D3964">
        <v>44.3</v>
      </c>
      <c r="E3964">
        <v>24.091000000000001</v>
      </c>
    </row>
    <row r="3965" spans="1:5" x14ac:dyDescent="0.15">
      <c r="A3965" s="1">
        <v>43640.858425925922</v>
      </c>
      <c r="B3965">
        <v>35.440604999999998</v>
      </c>
      <c r="C3965">
        <v>139.564953</v>
      </c>
      <c r="D3965">
        <v>52.1</v>
      </c>
      <c r="E3965">
        <v>24.117000000000001</v>
      </c>
    </row>
    <row r="3966" spans="1:5" x14ac:dyDescent="0.15">
      <c r="A3966" s="1">
        <v>43640.858437499999</v>
      </c>
      <c r="B3966">
        <v>35.440713000000002</v>
      </c>
      <c r="C3966">
        <v>139.56518700000001</v>
      </c>
      <c r="D3966">
        <v>54.3</v>
      </c>
      <c r="E3966">
        <v>23.946999999999999</v>
      </c>
    </row>
    <row r="3967" spans="1:5" x14ac:dyDescent="0.15">
      <c r="A3967" s="1">
        <v>43640.858449074076</v>
      </c>
      <c r="B3967">
        <v>35.440829999999998</v>
      </c>
      <c r="C3967">
        <v>139.56541300000001</v>
      </c>
      <c r="D3967">
        <v>54.6</v>
      </c>
      <c r="E3967">
        <v>24.138000000000002</v>
      </c>
    </row>
    <row r="3968" spans="1:5" x14ac:dyDescent="0.15">
      <c r="A3968" s="1">
        <v>43640.858449074076</v>
      </c>
      <c r="B3968">
        <v>35.440829999999998</v>
      </c>
      <c r="C3968">
        <v>139.56541300000001</v>
      </c>
      <c r="D3968">
        <v>54.6</v>
      </c>
      <c r="E3968">
        <v>24.138000000000002</v>
      </c>
    </row>
    <row r="3969" spans="1:5" x14ac:dyDescent="0.15">
      <c r="A3969" s="1">
        <v>43640.858472222222</v>
      </c>
      <c r="B3969">
        <v>35.441070000000003</v>
      </c>
      <c r="C3969">
        <v>139.56585200000001</v>
      </c>
      <c r="D3969">
        <v>53.8</v>
      </c>
      <c r="E3969">
        <v>23.747</v>
      </c>
    </row>
    <row r="3970" spans="1:5" x14ac:dyDescent="0.15">
      <c r="A3970" s="1">
        <v>43640.858483796299</v>
      </c>
      <c r="B3970">
        <v>35.441192000000001</v>
      </c>
      <c r="C3970">
        <v>139.56607500000001</v>
      </c>
      <c r="D3970">
        <v>52.4</v>
      </c>
      <c r="E3970">
        <v>23.896000000000001</v>
      </c>
    </row>
    <row r="3971" spans="1:5" x14ac:dyDescent="0.15">
      <c r="A3971" s="1">
        <v>43640.858495370368</v>
      </c>
      <c r="B3971">
        <v>35.441310000000001</v>
      </c>
      <c r="C3971">
        <v>139.56629699999999</v>
      </c>
      <c r="D3971">
        <v>52.2</v>
      </c>
      <c r="E3971">
        <v>24.03</v>
      </c>
    </row>
    <row r="3972" spans="1:5" x14ac:dyDescent="0.15">
      <c r="A3972" s="1">
        <v>43640.858506944445</v>
      </c>
      <c r="B3972">
        <v>35.441426999999997</v>
      </c>
      <c r="C3972">
        <v>139.56652199999999</v>
      </c>
      <c r="D3972">
        <v>51.7</v>
      </c>
      <c r="E3972">
        <v>24.189</v>
      </c>
    </row>
    <row r="3973" spans="1:5" x14ac:dyDescent="0.15">
      <c r="A3973" s="1">
        <v>43640.858506944445</v>
      </c>
      <c r="B3973">
        <v>35.441426999999997</v>
      </c>
      <c r="C3973">
        <v>139.56652199999999</v>
      </c>
      <c r="D3973">
        <v>51.7</v>
      </c>
      <c r="E3973">
        <v>24.189</v>
      </c>
    </row>
    <row r="3974" spans="1:5" x14ac:dyDescent="0.15">
      <c r="A3974" s="1">
        <v>43640.858530092592</v>
      </c>
      <c r="B3974">
        <v>35.441659999999999</v>
      </c>
      <c r="C3974">
        <v>139.56697800000001</v>
      </c>
      <c r="D3974">
        <v>50.4</v>
      </c>
      <c r="E3974">
        <v>24.420999999999999</v>
      </c>
    </row>
    <row r="3975" spans="1:5" x14ac:dyDescent="0.15">
      <c r="A3975" s="1">
        <v>43640.858541666668</v>
      </c>
      <c r="B3975">
        <v>35.441780000000001</v>
      </c>
      <c r="C3975">
        <v>139.567217</v>
      </c>
      <c r="D3975">
        <v>48.2</v>
      </c>
      <c r="E3975">
        <v>24.57</v>
      </c>
    </row>
    <row r="3976" spans="1:5" x14ac:dyDescent="0.15">
      <c r="A3976" s="1">
        <v>43640.858553240738</v>
      </c>
      <c r="B3976">
        <v>35.441896999999997</v>
      </c>
      <c r="C3976">
        <v>139.56744699999999</v>
      </c>
      <c r="D3976">
        <v>47.3</v>
      </c>
      <c r="E3976">
        <v>24.359000000000002</v>
      </c>
    </row>
    <row r="3977" spans="1:5" x14ac:dyDescent="0.15">
      <c r="A3977" s="1">
        <v>43640.858564814815</v>
      </c>
      <c r="B3977">
        <v>35.442013000000003</v>
      </c>
      <c r="C3977">
        <v>139.56767500000001</v>
      </c>
      <c r="D3977">
        <v>46.6</v>
      </c>
      <c r="E3977">
        <v>24.39</v>
      </c>
    </row>
    <row r="3978" spans="1:5" x14ac:dyDescent="0.15">
      <c r="A3978" s="1">
        <v>43640.858564814815</v>
      </c>
      <c r="B3978">
        <v>35.442013000000003</v>
      </c>
      <c r="C3978">
        <v>139.56767500000001</v>
      </c>
      <c r="D3978">
        <v>46.6</v>
      </c>
      <c r="E3978">
        <v>24.39</v>
      </c>
    </row>
    <row r="3979" spans="1:5" x14ac:dyDescent="0.15">
      <c r="A3979" s="1">
        <v>43640.858587962961</v>
      </c>
      <c r="B3979">
        <v>35.442253000000001</v>
      </c>
      <c r="C3979">
        <v>139.56813700000001</v>
      </c>
      <c r="D3979">
        <v>45.3</v>
      </c>
      <c r="E3979">
        <v>24.713999999999999</v>
      </c>
    </row>
    <row r="3980" spans="1:5" x14ac:dyDescent="0.15">
      <c r="A3980" s="1">
        <v>43640.858599537038</v>
      </c>
      <c r="B3980">
        <v>35.442394999999998</v>
      </c>
      <c r="C3980">
        <v>139.56836000000001</v>
      </c>
      <c r="D3980">
        <v>45.7</v>
      </c>
      <c r="E3980">
        <v>24.837</v>
      </c>
    </row>
    <row r="3981" spans="1:5" x14ac:dyDescent="0.15">
      <c r="A3981" s="1">
        <v>43640.858611111114</v>
      </c>
      <c r="B3981">
        <v>35.442507999999997</v>
      </c>
      <c r="C3981">
        <v>139.56859800000001</v>
      </c>
      <c r="D3981">
        <v>45.2</v>
      </c>
      <c r="E3981">
        <v>24.827000000000002</v>
      </c>
    </row>
    <row r="3982" spans="1:5" x14ac:dyDescent="0.15">
      <c r="A3982" s="1">
        <v>43640.858622685184</v>
      </c>
      <c r="B3982">
        <v>35.442622</v>
      </c>
      <c r="C3982">
        <v>139.568828</v>
      </c>
      <c r="D3982">
        <v>45</v>
      </c>
      <c r="E3982">
        <v>24.914999999999999</v>
      </c>
    </row>
    <row r="3983" spans="1:5" x14ac:dyDescent="0.15">
      <c r="A3983" s="1">
        <v>43640.858622685184</v>
      </c>
      <c r="B3983">
        <v>35.442622</v>
      </c>
      <c r="C3983">
        <v>139.568828</v>
      </c>
      <c r="D3983">
        <v>45</v>
      </c>
      <c r="E3983">
        <v>24.914999999999999</v>
      </c>
    </row>
    <row r="3984" spans="1:5" x14ac:dyDescent="0.15">
      <c r="A3984" s="1">
        <v>43640.85864583333</v>
      </c>
      <c r="B3984">
        <v>35.442867</v>
      </c>
      <c r="C3984">
        <v>139.56927999999999</v>
      </c>
      <c r="D3984">
        <v>43.7</v>
      </c>
      <c r="E3984">
        <v>25.007000000000001</v>
      </c>
    </row>
    <row r="3985" spans="1:5" x14ac:dyDescent="0.15">
      <c r="A3985" s="1">
        <v>43640.858657407407</v>
      </c>
      <c r="B3985">
        <v>35.442973000000002</v>
      </c>
      <c r="C3985">
        <v>139.56952000000001</v>
      </c>
      <c r="D3985">
        <v>42.8</v>
      </c>
      <c r="E3985">
        <v>25.033000000000001</v>
      </c>
    </row>
    <row r="3986" spans="1:5" x14ac:dyDescent="0.15">
      <c r="A3986" s="1">
        <v>43640.858668981484</v>
      </c>
      <c r="B3986">
        <v>35.443097000000002</v>
      </c>
      <c r="C3986">
        <v>139.56975499999999</v>
      </c>
      <c r="D3986">
        <v>43.5</v>
      </c>
      <c r="E3986">
        <v>25.074000000000002</v>
      </c>
    </row>
    <row r="3987" spans="1:5" x14ac:dyDescent="0.15">
      <c r="A3987" s="1">
        <v>43640.858680555553</v>
      </c>
      <c r="B3987">
        <v>35.443221999999999</v>
      </c>
      <c r="C3987">
        <v>139.57000199999999</v>
      </c>
      <c r="D3987">
        <v>42.8</v>
      </c>
      <c r="E3987">
        <v>25.105</v>
      </c>
    </row>
    <row r="3988" spans="1:5" x14ac:dyDescent="0.15">
      <c r="A3988" s="1">
        <v>43640.858680555553</v>
      </c>
      <c r="B3988">
        <v>35.443221999999999</v>
      </c>
      <c r="C3988">
        <v>139.57000199999999</v>
      </c>
      <c r="D3988">
        <v>42.8</v>
      </c>
      <c r="E3988">
        <v>25.105</v>
      </c>
    </row>
    <row r="3989" spans="1:5" x14ac:dyDescent="0.15">
      <c r="A3989" s="1">
        <v>43640.858703703707</v>
      </c>
      <c r="B3989">
        <v>35.443457000000002</v>
      </c>
      <c r="C3989">
        <v>139.57047700000001</v>
      </c>
      <c r="D3989">
        <v>42.3</v>
      </c>
      <c r="E3989">
        <v>25.228000000000002</v>
      </c>
    </row>
    <row r="3990" spans="1:5" x14ac:dyDescent="0.15">
      <c r="A3990" s="1">
        <v>43640.858715277776</v>
      </c>
      <c r="B3990">
        <v>35.443576999999998</v>
      </c>
      <c r="C3990">
        <v>139.57071300000001</v>
      </c>
      <c r="D3990">
        <v>41.6</v>
      </c>
      <c r="E3990">
        <v>25.259</v>
      </c>
    </row>
    <row r="3991" spans="1:5" x14ac:dyDescent="0.15">
      <c r="A3991" s="1">
        <v>43640.858726851853</v>
      </c>
      <c r="B3991">
        <v>35.443693000000003</v>
      </c>
      <c r="C3991">
        <v>139.57095000000001</v>
      </c>
      <c r="D3991">
        <v>41.3</v>
      </c>
      <c r="E3991">
        <v>25.347000000000001</v>
      </c>
    </row>
    <row r="3992" spans="1:5" x14ac:dyDescent="0.15">
      <c r="A3992" s="1">
        <v>43640.858738425923</v>
      </c>
      <c r="B3992">
        <v>35.443807999999997</v>
      </c>
      <c r="C3992">
        <v>139.57119299999999</v>
      </c>
      <c r="D3992">
        <v>40.4</v>
      </c>
      <c r="E3992">
        <v>25.335999999999999</v>
      </c>
    </row>
    <row r="3993" spans="1:5" x14ac:dyDescent="0.15">
      <c r="A3993" s="1">
        <v>43640.858738425923</v>
      </c>
      <c r="B3993">
        <v>35.443807999999997</v>
      </c>
      <c r="C3993">
        <v>139.57119299999999</v>
      </c>
      <c r="D3993">
        <v>40.4</v>
      </c>
      <c r="E3993">
        <v>25.335999999999999</v>
      </c>
    </row>
    <row r="3994" spans="1:5" x14ac:dyDescent="0.15">
      <c r="A3994" s="1">
        <v>43640.858761574076</v>
      </c>
      <c r="B3994">
        <v>35.444037999999999</v>
      </c>
      <c r="C3994">
        <v>139.571662</v>
      </c>
      <c r="D3994">
        <v>39.1</v>
      </c>
      <c r="E3994">
        <v>25.341999999999999</v>
      </c>
    </row>
    <row r="3995" spans="1:5" x14ac:dyDescent="0.15">
      <c r="A3995" s="1">
        <v>43640.858773148146</v>
      </c>
      <c r="B3995">
        <v>35.444155000000002</v>
      </c>
      <c r="C3995">
        <v>139.57188500000001</v>
      </c>
      <c r="D3995">
        <v>39</v>
      </c>
      <c r="E3995">
        <v>25.001999999999999</v>
      </c>
    </row>
    <row r="3996" spans="1:5" x14ac:dyDescent="0.15">
      <c r="A3996" s="1">
        <v>43640.858784722222</v>
      </c>
      <c r="B3996">
        <v>35.444270000000003</v>
      </c>
      <c r="C3996">
        <v>139.572123</v>
      </c>
      <c r="D3996">
        <v>38.299999999999997</v>
      </c>
      <c r="E3996">
        <v>25.161000000000001</v>
      </c>
    </row>
    <row r="3997" spans="1:5" x14ac:dyDescent="0.15">
      <c r="A3997" s="1">
        <v>43640.858796296299</v>
      </c>
      <c r="B3997">
        <v>35.444397000000002</v>
      </c>
      <c r="C3997">
        <v>139.57235499999999</v>
      </c>
      <c r="D3997">
        <v>38.799999999999997</v>
      </c>
      <c r="E3997">
        <v>23.875</v>
      </c>
    </row>
    <row r="3998" spans="1:5" x14ac:dyDescent="0.15">
      <c r="A3998" s="1">
        <v>43640.858796296299</v>
      </c>
      <c r="B3998">
        <v>35.444397000000002</v>
      </c>
      <c r="C3998">
        <v>139.57235499999999</v>
      </c>
      <c r="D3998">
        <v>38.799999999999997</v>
      </c>
      <c r="E3998">
        <v>23.875</v>
      </c>
    </row>
    <row r="3999" spans="1:5" x14ac:dyDescent="0.15">
      <c r="A3999" s="1">
        <v>43640.858819444446</v>
      </c>
      <c r="B3999">
        <v>35.444625000000002</v>
      </c>
      <c r="C3999">
        <v>139.57277999999999</v>
      </c>
      <c r="D3999">
        <v>37.6</v>
      </c>
      <c r="E3999">
        <v>22.846</v>
      </c>
    </row>
    <row r="4000" spans="1:5" x14ac:dyDescent="0.15">
      <c r="A4000" s="1">
        <v>43640.858831018515</v>
      </c>
      <c r="B4000">
        <v>35.44473</v>
      </c>
      <c r="C4000">
        <v>139.572992</v>
      </c>
      <c r="D4000">
        <v>37.5</v>
      </c>
      <c r="E4000">
        <v>22.228999999999999</v>
      </c>
    </row>
    <row r="4001" spans="1:5" x14ac:dyDescent="0.15">
      <c r="A4001" s="1">
        <v>43640.858842592592</v>
      </c>
      <c r="B4001">
        <v>35.444830000000003</v>
      </c>
      <c r="C4001">
        <v>139.57317800000001</v>
      </c>
      <c r="D4001">
        <v>36.799999999999997</v>
      </c>
      <c r="E4001">
        <v>21.638000000000002</v>
      </c>
    </row>
    <row r="4002" spans="1:5" x14ac:dyDescent="0.15">
      <c r="A4002" s="1">
        <v>43640.858854166669</v>
      </c>
      <c r="B4002">
        <v>35.444927999999997</v>
      </c>
      <c r="C4002">
        <v>139.57338200000001</v>
      </c>
      <c r="D4002">
        <v>37.200000000000003</v>
      </c>
      <c r="E4002">
        <v>21.169</v>
      </c>
    </row>
    <row r="4003" spans="1:5" x14ac:dyDescent="0.15">
      <c r="A4003" s="1">
        <v>43640.858854166669</v>
      </c>
      <c r="B4003">
        <v>35.444927999999997</v>
      </c>
      <c r="C4003">
        <v>139.57338200000001</v>
      </c>
      <c r="D4003">
        <v>37.200000000000003</v>
      </c>
      <c r="E4003">
        <v>21.169</v>
      </c>
    </row>
    <row r="4004" spans="1:5" x14ac:dyDescent="0.15">
      <c r="A4004" s="1">
        <v>43640.858877314815</v>
      </c>
      <c r="B4004">
        <v>35.445132999999998</v>
      </c>
      <c r="C4004">
        <v>139.57377500000001</v>
      </c>
      <c r="D4004">
        <v>37.799999999999997</v>
      </c>
      <c r="E4004">
        <v>20.346</v>
      </c>
    </row>
    <row r="4005" spans="1:5" x14ac:dyDescent="0.15">
      <c r="A4005" s="1">
        <v>43640.858888888892</v>
      </c>
      <c r="B4005">
        <v>35.445227000000003</v>
      </c>
      <c r="C4005">
        <v>139.573983</v>
      </c>
      <c r="D4005">
        <v>37.9</v>
      </c>
      <c r="E4005">
        <v>20.125</v>
      </c>
    </row>
    <row r="4006" spans="1:5" x14ac:dyDescent="0.15">
      <c r="A4006" s="1">
        <v>43640.858900462961</v>
      </c>
      <c r="B4006">
        <v>35.445315000000001</v>
      </c>
      <c r="C4006">
        <v>139.57415700000001</v>
      </c>
      <c r="D4006">
        <v>37.1</v>
      </c>
      <c r="E4006">
        <v>20.027000000000001</v>
      </c>
    </row>
    <row r="4007" spans="1:5" x14ac:dyDescent="0.15">
      <c r="A4007" s="1">
        <v>43640.858912037038</v>
      </c>
      <c r="B4007">
        <v>35.445397999999997</v>
      </c>
      <c r="C4007">
        <v>139.574332</v>
      </c>
      <c r="D4007">
        <v>37.799999999999997</v>
      </c>
      <c r="E4007">
        <v>19.811</v>
      </c>
    </row>
    <row r="4008" spans="1:5" x14ac:dyDescent="0.15">
      <c r="A4008" s="1">
        <v>43640.858912037038</v>
      </c>
      <c r="B4008">
        <v>35.445397999999997</v>
      </c>
      <c r="C4008">
        <v>139.574332</v>
      </c>
      <c r="D4008">
        <v>37.799999999999997</v>
      </c>
      <c r="E4008">
        <v>19.811</v>
      </c>
    </row>
    <row r="4009" spans="1:5" x14ac:dyDescent="0.15">
      <c r="A4009" s="1">
        <v>43640.858935185184</v>
      </c>
      <c r="B4009">
        <v>35.445574999999998</v>
      </c>
      <c r="C4009">
        <v>139.57469</v>
      </c>
      <c r="D4009">
        <v>37</v>
      </c>
      <c r="E4009">
        <v>19.065000000000001</v>
      </c>
    </row>
    <row r="4010" spans="1:5" x14ac:dyDescent="0.15">
      <c r="A4010" s="1">
        <v>43640.858946759261</v>
      </c>
      <c r="B4010">
        <v>35.445661999999999</v>
      </c>
      <c r="C4010">
        <v>139.574872</v>
      </c>
      <c r="D4010">
        <v>37.1</v>
      </c>
      <c r="E4010">
        <v>18.962</v>
      </c>
    </row>
    <row r="4011" spans="1:5" x14ac:dyDescent="0.15">
      <c r="A4011" s="1">
        <v>43640.858958333331</v>
      </c>
      <c r="B4011">
        <v>35.445745000000002</v>
      </c>
      <c r="C4011">
        <v>139.57504499999999</v>
      </c>
      <c r="D4011">
        <v>37.6</v>
      </c>
      <c r="E4011">
        <v>19.091000000000001</v>
      </c>
    </row>
    <row r="4012" spans="1:5" x14ac:dyDescent="0.15">
      <c r="A4012" s="1">
        <v>43640.858969907407</v>
      </c>
      <c r="B4012">
        <v>35.445843000000004</v>
      </c>
      <c r="C4012">
        <v>139.57521800000001</v>
      </c>
      <c r="D4012">
        <v>36.4</v>
      </c>
      <c r="E4012">
        <v>18.829000000000001</v>
      </c>
    </row>
    <row r="4013" spans="1:5" x14ac:dyDescent="0.15">
      <c r="A4013" s="1">
        <v>43640.858969907407</v>
      </c>
      <c r="B4013">
        <v>35.445843000000004</v>
      </c>
      <c r="C4013">
        <v>139.57521800000001</v>
      </c>
      <c r="D4013">
        <v>36.4</v>
      </c>
      <c r="E4013">
        <v>18.829000000000001</v>
      </c>
    </row>
    <row r="4014" spans="1:5" x14ac:dyDescent="0.15">
      <c r="A4014" s="1">
        <v>43640.858993055554</v>
      </c>
      <c r="B4014">
        <v>35.445990000000002</v>
      </c>
      <c r="C4014">
        <v>139.57556500000001</v>
      </c>
      <c r="D4014">
        <v>36.700000000000003</v>
      </c>
      <c r="E4014">
        <v>18.916</v>
      </c>
    </row>
    <row r="4015" spans="1:5" x14ac:dyDescent="0.15">
      <c r="A4015" s="1">
        <v>43640.85900462963</v>
      </c>
      <c r="B4015">
        <v>35.446108000000002</v>
      </c>
      <c r="C4015">
        <v>139.57573500000001</v>
      </c>
      <c r="D4015">
        <v>34.5</v>
      </c>
      <c r="E4015">
        <v>19.239999999999998</v>
      </c>
    </row>
    <row r="4016" spans="1:5" x14ac:dyDescent="0.15">
      <c r="A4016" s="1">
        <v>43640.859016203707</v>
      </c>
      <c r="B4016">
        <v>35.446204999999999</v>
      </c>
      <c r="C4016">
        <v>139.575917</v>
      </c>
      <c r="D4016">
        <v>34</v>
      </c>
      <c r="E4016">
        <v>19.141999999999999</v>
      </c>
    </row>
    <row r="4017" spans="1:5" x14ac:dyDescent="0.15">
      <c r="A4017" s="1">
        <v>43640.859027777777</v>
      </c>
      <c r="B4017">
        <v>35.446302000000003</v>
      </c>
      <c r="C4017">
        <v>139.57610299999999</v>
      </c>
      <c r="D4017">
        <v>34.1</v>
      </c>
      <c r="E4017">
        <v>19.04</v>
      </c>
    </row>
    <row r="4018" spans="1:5" x14ac:dyDescent="0.15">
      <c r="A4018" s="1">
        <v>43640.859027777777</v>
      </c>
      <c r="B4018">
        <v>35.446302000000003</v>
      </c>
      <c r="C4018">
        <v>139.57610299999999</v>
      </c>
      <c r="D4018">
        <v>34.1</v>
      </c>
      <c r="E4018">
        <v>19.04</v>
      </c>
    </row>
    <row r="4019" spans="1:5" x14ac:dyDescent="0.15">
      <c r="A4019" s="1">
        <v>43640.859050925923</v>
      </c>
      <c r="B4019">
        <v>35.446485000000003</v>
      </c>
      <c r="C4019">
        <v>139.57647299999999</v>
      </c>
      <c r="D4019">
        <v>34.9</v>
      </c>
      <c r="E4019">
        <v>19.327999999999999</v>
      </c>
    </row>
    <row r="4020" spans="1:5" x14ac:dyDescent="0.15">
      <c r="A4020" s="1">
        <v>43640.8590625</v>
      </c>
      <c r="B4020">
        <v>35.446587000000001</v>
      </c>
      <c r="C4020">
        <v>139.57666699999999</v>
      </c>
      <c r="D4020">
        <v>33.9</v>
      </c>
      <c r="E4020">
        <v>19.477</v>
      </c>
    </row>
    <row r="4021" spans="1:5" x14ac:dyDescent="0.15">
      <c r="A4021" s="1">
        <v>43640.859074074076</v>
      </c>
      <c r="B4021">
        <v>35.446660000000001</v>
      </c>
      <c r="C4021">
        <v>139.57686699999999</v>
      </c>
      <c r="D4021">
        <v>35.1</v>
      </c>
      <c r="E4021">
        <v>19.503</v>
      </c>
    </row>
    <row r="4022" spans="1:5" x14ac:dyDescent="0.15">
      <c r="A4022" s="1">
        <v>43640.859085648146</v>
      </c>
      <c r="B4022">
        <v>35.446734999999997</v>
      </c>
      <c r="C4022">
        <v>139.57706300000001</v>
      </c>
      <c r="D4022">
        <v>34</v>
      </c>
      <c r="E4022">
        <v>19.492000000000001</v>
      </c>
    </row>
    <row r="4023" spans="1:5" x14ac:dyDescent="0.15">
      <c r="A4023" s="1">
        <v>43640.859085648146</v>
      </c>
      <c r="B4023">
        <v>35.446734999999997</v>
      </c>
      <c r="C4023">
        <v>139.57706300000001</v>
      </c>
      <c r="D4023">
        <v>34</v>
      </c>
      <c r="E4023">
        <v>19.492000000000001</v>
      </c>
    </row>
    <row r="4024" spans="1:5" x14ac:dyDescent="0.15">
      <c r="A4024" s="1">
        <v>43640.8591087963</v>
      </c>
      <c r="B4024">
        <v>35.446841999999997</v>
      </c>
      <c r="C4024">
        <v>139.577472</v>
      </c>
      <c r="D4024">
        <v>34.6</v>
      </c>
      <c r="E4024">
        <v>19.724</v>
      </c>
    </row>
    <row r="4025" spans="1:5" x14ac:dyDescent="0.15">
      <c r="A4025" s="1">
        <v>43640.859120370369</v>
      </c>
      <c r="B4025">
        <v>35.446908000000001</v>
      </c>
      <c r="C4025">
        <v>139.577673</v>
      </c>
      <c r="D4025">
        <v>33.299999999999997</v>
      </c>
      <c r="E4025">
        <v>19.631</v>
      </c>
    </row>
    <row r="4026" spans="1:5" x14ac:dyDescent="0.15">
      <c r="A4026" s="1">
        <v>43640.859131944446</v>
      </c>
      <c r="B4026">
        <v>35.44697</v>
      </c>
      <c r="C4026">
        <v>139.57789700000001</v>
      </c>
      <c r="D4026">
        <v>33.5</v>
      </c>
      <c r="E4026">
        <v>19.867999999999999</v>
      </c>
    </row>
    <row r="4027" spans="1:5" x14ac:dyDescent="0.15">
      <c r="A4027" s="1">
        <v>43640.859143518515</v>
      </c>
      <c r="B4027">
        <v>35.447024999999996</v>
      </c>
      <c r="C4027">
        <v>139.57812300000001</v>
      </c>
      <c r="D4027">
        <v>32.200000000000003</v>
      </c>
      <c r="E4027">
        <v>19.841999999999999</v>
      </c>
    </row>
    <row r="4028" spans="1:5" x14ac:dyDescent="0.15">
      <c r="A4028" s="1">
        <v>43640.859143518515</v>
      </c>
      <c r="B4028">
        <v>35.447024999999996</v>
      </c>
      <c r="C4028">
        <v>139.57812300000001</v>
      </c>
      <c r="D4028">
        <v>32.200000000000003</v>
      </c>
      <c r="E4028">
        <v>19.841999999999999</v>
      </c>
    </row>
    <row r="4029" spans="1:5" x14ac:dyDescent="0.15">
      <c r="A4029" s="1">
        <v>43640.859166666669</v>
      </c>
      <c r="B4029">
        <v>35.447077</v>
      </c>
      <c r="C4029">
        <v>139.57857300000001</v>
      </c>
      <c r="D4029">
        <v>32.9</v>
      </c>
      <c r="E4029">
        <v>19.78</v>
      </c>
    </row>
    <row r="4030" spans="1:5" x14ac:dyDescent="0.15">
      <c r="A4030" s="1">
        <v>43640.859178240738</v>
      </c>
      <c r="B4030">
        <v>35.447088000000001</v>
      </c>
      <c r="C4030">
        <v>139.578802</v>
      </c>
      <c r="D4030">
        <v>31</v>
      </c>
      <c r="E4030">
        <v>19.904</v>
      </c>
    </row>
    <row r="4031" spans="1:5" x14ac:dyDescent="0.15">
      <c r="A4031" s="1">
        <v>43640.859189814815</v>
      </c>
      <c r="B4031">
        <v>35.447087000000003</v>
      </c>
      <c r="C4031">
        <v>139.579038</v>
      </c>
      <c r="D4031">
        <v>30.5</v>
      </c>
      <c r="E4031">
        <v>19.873000000000001</v>
      </c>
    </row>
    <row r="4032" spans="1:5" x14ac:dyDescent="0.15">
      <c r="A4032" s="1">
        <v>43640.859201388892</v>
      </c>
      <c r="B4032">
        <v>35.447077999999998</v>
      </c>
      <c r="C4032">
        <v>139.57926699999999</v>
      </c>
      <c r="D4032">
        <v>29.2</v>
      </c>
      <c r="E4032">
        <v>20.135000000000002</v>
      </c>
    </row>
    <row r="4033" spans="1:5" x14ac:dyDescent="0.15">
      <c r="A4033" s="1">
        <v>43640.859201388892</v>
      </c>
      <c r="B4033">
        <v>35.447077999999998</v>
      </c>
      <c r="C4033">
        <v>139.57926699999999</v>
      </c>
      <c r="D4033">
        <v>29.2</v>
      </c>
      <c r="E4033">
        <v>20.135000000000002</v>
      </c>
    </row>
    <row r="4034" spans="1:5" x14ac:dyDescent="0.15">
      <c r="A4034" s="1">
        <v>43640.859224537038</v>
      </c>
      <c r="B4034">
        <v>35.447028000000003</v>
      </c>
      <c r="C4034">
        <v>139.57970499999999</v>
      </c>
      <c r="D4034">
        <v>27.7</v>
      </c>
      <c r="E4034">
        <v>20.161000000000001</v>
      </c>
    </row>
    <row r="4035" spans="1:5" x14ac:dyDescent="0.15">
      <c r="A4035" s="1">
        <v>43640.859236111108</v>
      </c>
      <c r="B4035">
        <v>35.447006999999999</v>
      </c>
      <c r="C4035">
        <v>139.57992200000001</v>
      </c>
      <c r="D4035">
        <v>26</v>
      </c>
      <c r="E4035">
        <v>20.032</v>
      </c>
    </row>
    <row r="4036" spans="1:5" x14ac:dyDescent="0.15">
      <c r="A4036" s="1">
        <v>43640.859247685185</v>
      </c>
      <c r="B4036">
        <v>35.44697</v>
      </c>
      <c r="C4036">
        <v>139.58013199999999</v>
      </c>
      <c r="D4036">
        <v>26.6</v>
      </c>
      <c r="E4036">
        <v>20.238</v>
      </c>
    </row>
    <row r="4037" spans="1:5" x14ac:dyDescent="0.15">
      <c r="A4037" s="1">
        <v>43640.859259259261</v>
      </c>
      <c r="B4037">
        <v>35.446947999999999</v>
      </c>
      <c r="C4037">
        <v>139.580353</v>
      </c>
      <c r="D4037">
        <v>26.4</v>
      </c>
      <c r="E4037">
        <v>20.12</v>
      </c>
    </row>
    <row r="4038" spans="1:5" x14ac:dyDescent="0.15">
      <c r="A4038" s="1">
        <v>43640.859259259261</v>
      </c>
      <c r="B4038">
        <v>35.446947999999999</v>
      </c>
      <c r="C4038">
        <v>139.580353</v>
      </c>
      <c r="D4038">
        <v>26.4</v>
      </c>
      <c r="E4038">
        <v>20.12</v>
      </c>
    </row>
    <row r="4039" spans="1:5" x14ac:dyDescent="0.15">
      <c r="A4039" s="1">
        <v>43640.859282407408</v>
      </c>
      <c r="B4039">
        <v>35.446877000000001</v>
      </c>
      <c r="C4039">
        <v>139.58078800000001</v>
      </c>
      <c r="D4039">
        <v>25.1</v>
      </c>
      <c r="E4039">
        <v>20.434000000000001</v>
      </c>
    </row>
    <row r="4040" spans="1:5" x14ac:dyDescent="0.15">
      <c r="A4040" s="1">
        <v>43640.859293981484</v>
      </c>
      <c r="B4040">
        <v>35.446845000000003</v>
      </c>
      <c r="C4040">
        <v>139.581008</v>
      </c>
      <c r="D4040">
        <v>24.2</v>
      </c>
      <c r="E4040">
        <v>20.413</v>
      </c>
    </row>
    <row r="4041" spans="1:5" x14ac:dyDescent="0.15">
      <c r="A4041" s="1">
        <v>43640.859305555554</v>
      </c>
      <c r="B4041">
        <v>35.446843000000001</v>
      </c>
      <c r="C4041">
        <v>139.58123000000001</v>
      </c>
      <c r="D4041">
        <v>24.3</v>
      </c>
      <c r="E4041">
        <v>20.547000000000001</v>
      </c>
    </row>
    <row r="4042" spans="1:5" x14ac:dyDescent="0.15">
      <c r="A4042" s="1">
        <v>43640.859317129631</v>
      </c>
      <c r="B4042">
        <v>35.446804999999998</v>
      </c>
      <c r="C4042">
        <v>139.58146500000001</v>
      </c>
      <c r="D4042">
        <v>25</v>
      </c>
      <c r="E4042">
        <v>20.530999999999999</v>
      </c>
    </row>
    <row r="4043" spans="1:5" x14ac:dyDescent="0.15">
      <c r="A4043" s="1">
        <v>43640.859317129631</v>
      </c>
      <c r="B4043">
        <v>35.446804999999998</v>
      </c>
      <c r="C4043">
        <v>139.58146500000001</v>
      </c>
      <c r="D4043">
        <v>25</v>
      </c>
      <c r="E4043">
        <v>20.530999999999999</v>
      </c>
    </row>
    <row r="4044" spans="1:5" x14ac:dyDescent="0.15">
      <c r="A4044" s="1">
        <v>43640.859340277777</v>
      </c>
      <c r="B4044">
        <v>35.446755000000003</v>
      </c>
      <c r="C4044">
        <v>139.581907</v>
      </c>
      <c r="D4044">
        <v>24.5</v>
      </c>
      <c r="E4044">
        <v>20.614000000000001</v>
      </c>
    </row>
    <row r="4045" spans="1:5" x14ac:dyDescent="0.15">
      <c r="A4045" s="1">
        <v>43640.859351851854</v>
      </c>
      <c r="B4045">
        <v>35.446719999999999</v>
      </c>
      <c r="C4045">
        <v>139.582133</v>
      </c>
      <c r="D4045">
        <v>24.4</v>
      </c>
      <c r="E4045">
        <v>20.736999999999998</v>
      </c>
    </row>
    <row r="4046" spans="1:5" x14ac:dyDescent="0.15">
      <c r="A4046" s="1">
        <v>43640.859363425923</v>
      </c>
      <c r="B4046">
        <v>35.446691999999999</v>
      </c>
      <c r="C4046">
        <v>139.58236299999999</v>
      </c>
      <c r="D4046">
        <v>24.8</v>
      </c>
      <c r="E4046">
        <v>20.748000000000001</v>
      </c>
    </row>
    <row r="4047" spans="1:5" x14ac:dyDescent="0.15">
      <c r="A4047" s="1">
        <v>43640.859375</v>
      </c>
      <c r="B4047">
        <v>35.446652999999998</v>
      </c>
      <c r="C4047">
        <v>139.582605</v>
      </c>
      <c r="D4047">
        <v>24.5</v>
      </c>
      <c r="E4047">
        <v>20.83</v>
      </c>
    </row>
    <row r="4048" spans="1:5" x14ac:dyDescent="0.15">
      <c r="A4048" s="1">
        <v>43640.859375</v>
      </c>
      <c r="B4048">
        <v>35.446652999999998</v>
      </c>
      <c r="C4048">
        <v>139.582605</v>
      </c>
      <c r="D4048">
        <v>24.5</v>
      </c>
      <c r="E4048">
        <v>20.83</v>
      </c>
    </row>
    <row r="4049" spans="1:5" x14ac:dyDescent="0.15">
      <c r="A4049" s="1">
        <v>43640.859398148146</v>
      </c>
      <c r="B4049">
        <v>35.446587999999998</v>
      </c>
      <c r="C4049">
        <v>139.58304799999999</v>
      </c>
      <c r="D4049">
        <v>24</v>
      </c>
      <c r="E4049">
        <v>20.933</v>
      </c>
    </row>
    <row r="4050" spans="1:5" x14ac:dyDescent="0.15">
      <c r="A4050" s="1">
        <v>43640.859409722223</v>
      </c>
      <c r="B4050">
        <v>35.446556999999999</v>
      </c>
      <c r="C4050">
        <v>139.58327700000001</v>
      </c>
      <c r="D4050">
        <v>23.8</v>
      </c>
      <c r="E4050">
        <v>21.03</v>
      </c>
    </row>
    <row r="4051" spans="1:5" x14ac:dyDescent="0.15">
      <c r="A4051" s="1">
        <v>43640.8594212963</v>
      </c>
      <c r="B4051">
        <v>35.446539999999999</v>
      </c>
      <c r="C4051">
        <v>139.583507</v>
      </c>
      <c r="D4051">
        <v>22.1</v>
      </c>
      <c r="E4051">
        <v>21.01</v>
      </c>
    </row>
    <row r="4052" spans="1:5" x14ac:dyDescent="0.15">
      <c r="A4052" s="1">
        <v>43640.859432870369</v>
      </c>
      <c r="B4052">
        <v>35.446497999999998</v>
      </c>
      <c r="C4052">
        <v>139.58373800000001</v>
      </c>
      <c r="D4052">
        <v>22.2</v>
      </c>
      <c r="E4052">
        <v>20.870999999999999</v>
      </c>
    </row>
    <row r="4053" spans="1:5" x14ac:dyDescent="0.15">
      <c r="A4053" s="1">
        <v>43640.859432870369</v>
      </c>
      <c r="B4053">
        <v>35.446497999999998</v>
      </c>
      <c r="C4053">
        <v>139.58373800000001</v>
      </c>
      <c r="D4053">
        <v>22.2</v>
      </c>
      <c r="E4053">
        <v>20.870999999999999</v>
      </c>
    </row>
    <row r="4054" spans="1:5" x14ac:dyDescent="0.15">
      <c r="A4054" s="1">
        <v>43640.859456018516</v>
      </c>
      <c r="B4054">
        <v>35.446421999999998</v>
      </c>
      <c r="C4054">
        <v>139.584183</v>
      </c>
      <c r="D4054">
        <v>20.6</v>
      </c>
      <c r="E4054">
        <v>21.175000000000001</v>
      </c>
    </row>
    <row r="4055" spans="1:5" x14ac:dyDescent="0.15">
      <c r="A4055" s="1">
        <v>43640.859467592592</v>
      </c>
      <c r="B4055">
        <v>35.446395000000003</v>
      </c>
      <c r="C4055">
        <v>139.58442199999999</v>
      </c>
      <c r="D4055">
        <v>21.4</v>
      </c>
      <c r="E4055">
        <v>21.266999999999999</v>
      </c>
    </row>
    <row r="4056" spans="1:5" x14ac:dyDescent="0.15">
      <c r="A4056" s="1">
        <v>43640.859479166669</v>
      </c>
      <c r="B4056">
        <v>35.446347000000003</v>
      </c>
      <c r="C4056">
        <v>139.584665</v>
      </c>
      <c r="D4056">
        <v>21.8</v>
      </c>
      <c r="E4056">
        <v>21.411000000000001</v>
      </c>
    </row>
    <row r="4057" spans="1:5" x14ac:dyDescent="0.15">
      <c r="A4057" s="1">
        <v>43640.859490740739</v>
      </c>
      <c r="B4057">
        <v>35.446309999999997</v>
      </c>
      <c r="C4057">
        <v>139.58488700000001</v>
      </c>
      <c r="D4057">
        <v>21.7</v>
      </c>
      <c r="E4057">
        <v>21.446999999999999</v>
      </c>
    </row>
    <row r="4058" spans="1:5" x14ac:dyDescent="0.15">
      <c r="A4058" s="1">
        <v>43640.859490740739</v>
      </c>
      <c r="B4058">
        <v>35.446309999999997</v>
      </c>
      <c r="C4058">
        <v>139.58488700000001</v>
      </c>
      <c r="D4058">
        <v>21.7</v>
      </c>
      <c r="E4058">
        <v>21.446999999999999</v>
      </c>
    </row>
    <row r="4059" spans="1:5" x14ac:dyDescent="0.15">
      <c r="A4059" s="1">
        <v>43640.859513888892</v>
      </c>
      <c r="B4059">
        <v>35.446232999999999</v>
      </c>
      <c r="C4059">
        <v>139.58536000000001</v>
      </c>
      <c r="D4059">
        <v>21.8</v>
      </c>
      <c r="E4059">
        <v>21.498999999999999</v>
      </c>
    </row>
    <row r="4060" spans="1:5" x14ac:dyDescent="0.15">
      <c r="A4060" s="1">
        <v>43640.859525462962</v>
      </c>
      <c r="B4060">
        <v>35.446202</v>
      </c>
      <c r="C4060">
        <v>139.58559500000001</v>
      </c>
      <c r="D4060">
        <v>21.6</v>
      </c>
      <c r="E4060">
        <v>21.611999999999998</v>
      </c>
    </row>
    <row r="4061" spans="1:5" x14ac:dyDescent="0.15">
      <c r="A4061" s="1">
        <v>43640.859537037039</v>
      </c>
      <c r="B4061">
        <v>35.446173000000002</v>
      </c>
      <c r="C4061">
        <v>139.585835</v>
      </c>
      <c r="D4061">
        <v>21.4</v>
      </c>
      <c r="E4061">
        <v>21.776</v>
      </c>
    </row>
    <row r="4062" spans="1:5" x14ac:dyDescent="0.15">
      <c r="A4062" s="1">
        <v>43640.859548611108</v>
      </c>
      <c r="B4062">
        <v>35.446157999999997</v>
      </c>
      <c r="C4062">
        <v>139.58606800000001</v>
      </c>
      <c r="D4062">
        <v>20.9</v>
      </c>
      <c r="E4062">
        <v>21.488</v>
      </c>
    </row>
    <row r="4063" spans="1:5" x14ac:dyDescent="0.15">
      <c r="A4063" s="1">
        <v>43640.859548611108</v>
      </c>
      <c r="B4063">
        <v>35.446157999999997</v>
      </c>
      <c r="C4063">
        <v>139.58606800000001</v>
      </c>
      <c r="D4063">
        <v>20.9</v>
      </c>
      <c r="E4063">
        <v>21.488</v>
      </c>
    </row>
    <row r="4064" spans="1:5" x14ac:dyDescent="0.15">
      <c r="A4064" s="1">
        <v>43640.859571759262</v>
      </c>
      <c r="B4064">
        <v>35.446072000000001</v>
      </c>
      <c r="C4064">
        <v>139.58654799999999</v>
      </c>
      <c r="D4064">
        <v>21</v>
      </c>
      <c r="E4064">
        <v>21.972000000000001</v>
      </c>
    </row>
    <row r="4065" spans="1:5" x14ac:dyDescent="0.15">
      <c r="A4065" s="1">
        <v>43640.859583333331</v>
      </c>
      <c r="B4065">
        <v>35.44605</v>
      </c>
      <c r="C4065">
        <v>139.586782</v>
      </c>
      <c r="D4065">
        <v>21.4</v>
      </c>
      <c r="E4065">
        <v>21.946000000000002</v>
      </c>
    </row>
    <row r="4066" spans="1:5" x14ac:dyDescent="0.15">
      <c r="A4066" s="1">
        <v>43640.859594907408</v>
      </c>
      <c r="B4066">
        <v>35.446022999999997</v>
      </c>
      <c r="C4066">
        <v>139.58702199999999</v>
      </c>
      <c r="D4066">
        <v>22.5</v>
      </c>
      <c r="E4066">
        <v>22.137</v>
      </c>
    </row>
    <row r="4067" spans="1:5" x14ac:dyDescent="0.15">
      <c r="A4067" s="1">
        <v>43640.859606481485</v>
      </c>
      <c r="B4067">
        <v>35.445991999999997</v>
      </c>
      <c r="C4067">
        <v>139.58726300000001</v>
      </c>
      <c r="D4067">
        <v>21.8</v>
      </c>
      <c r="E4067">
        <v>22.146999999999998</v>
      </c>
    </row>
    <row r="4068" spans="1:5" x14ac:dyDescent="0.15">
      <c r="A4068" s="1">
        <v>43640.859606481485</v>
      </c>
      <c r="B4068">
        <v>35.445991999999997</v>
      </c>
      <c r="C4068">
        <v>139.58726300000001</v>
      </c>
      <c r="D4068">
        <v>21.8</v>
      </c>
      <c r="E4068">
        <v>22.146999999999998</v>
      </c>
    </row>
    <row r="4069" spans="1:5" x14ac:dyDescent="0.15">
      <c r="A4069" s="1">
        <v>43640.859629629631</v>
      </c>
      <c r="B4069">
        <v>35.445922000000003</v>
      </c>
      <c r="C4069">
        <v>139.587748</v>
      </c>
      <c r="D4069">
        <v>21.8</v>
      </c>
      <c r="E4069">
        <v>22.033999999999999</v>
      </c>
    </row>
    <row r="4070" spans="1:5" x14ac:dyDescent="0.15">
      <c r="A4070" s="1">
        <v>43640.8596412037</v>
      </c>
      <c r="B4070">
        <v>35.445875000000001</v>
      </c>
      <c r="C4070">
        <v>139.58798999999999</v>
      </c>
      <c r="D4070">
        <v>21.9</v>
      </c>
      <c r="E4070">
        <v>22.332000000000001</v>
      </c>
    </row>
    <row r="4071" spans="1:5" x14ac:dyDescent="0.15">
      <c r="A4071" s="1">
        <v>43640.859652777777</v>
      </c>
      <c r="B4071">
        <v>35.445853</v>
      </c>
      <c r="C4071">
        <v>139.58823000000001</v>
      </c>
      <c r="D4071">
        <v>23.2</v>
      </c>
      <c r="E4071">
        <v>22.295999999999999</v>
      </c>
    </row>
    <row r="4072" spans="1:5" x14ac:dyDescent="0.15">
      <c r="A4072" s="1">
        <v>43640.859664351854</v>
      </c>
      <c r="B4072">
        <v>35.445815000000003</v>
      </c>
      <c r="C4072">
        <v>139.58847700000001</v>
      </c>
      <c r="D4072">
        <v>23.1</v>
      </c>
      <c r="E4072">
        <v>22.445</v>
      </c>
    </row>
    <row r="4073" spans="1:5" x14ac:dyDescent="0.15">
      <c r="A4073" s="1">
        <v>43640.859664351854</v>
      </c>
      <c r="B4073">
        <v>35.445815000000003</v>
      </c>
      <c r="C4073">
        <v>139.58847700000001</v>
      </c>
      <c r="D4073">
        <v>23.1</v>
      </c>
      <c r="E4073">
        <v>22.445</v>
      </c>
    </row>
    <row r="4074" spans="1:5" x14ac:dyDescent="0.15">
      <c r="A4074" s="1">
        <v>43640.8596875</v>
      </c>
      <c r="B4074">
        <v>35.445757</v>
      </c>
      <c r="C4074">
        <v>139.58897300000001</v>
      </c>
      <c r="D4074">
        <v>22.6</v>
      </c>
      <c r="E4074">
        <v>22.533000000000001</v>
      </c>
    </row>
    <row r="4075" spans="1:5" x14ac:dyDescent="0.15">
      <c r="A4075" s="1">
        <v>43640.859699074077</v>
      </c>
      <c r="B4075">
        <v>35.445732</v>
      </c>
      <c r="C4075">
        <v>139.589223</v>
      </c>
      <c r="D4075">
        <v>22.1</v>
      </c>
      <c r="E4075">
        <v>22.521999999999998</v>
      </c>
    </row>
    <row r="4076" spans="1:5" x14ac:dyDescent="0.15">
      <c r="A4076" s="1">
        <v>43640.859710648147</v>
      </c>
      <c r="B4076">
        <v>35.445692000000001</v>
      </c>
      <c r="C4076">
        <v>139.58946499999999</v>
      </c>
      <c r="D4076">
        <v>22.1</v>
      </c>
      <c r="E4076">
        <v>22.640999999999998</v>
      </c>
    </row>
    <row r="4077" spans="1:5" x14ac:dyDescent="0.15">
      <c r="A4077" s="1">
        <v>43640.859722222223</v>
      </c>
      <c r="B4077">
        <v>35.445656999999997</v>
      </c>
      <c r="C4077">
        <v>139.58971700000001</v>
      </c>
      <c r="D4077">
        <v>21.5</v>
      </c>
      <c r="E4077">
        <v>22.655999999999999</v>
      </c>
    </row>
    <row r="4078" spans="1:5" x14ac:dyDescent="0.15">
      <c r="A4078" s="1">
        <v>43640.859722222223</v>
      </c>
      <c r="B4078">
        <v>35.445656999999997</v>
      </c>
      <c r="C4078">
        <v>139.58971700000001</v>
      </c>
      <c r="D4078">
        <v>21.5</v>
      </c>
      <c r="E4078">
        <v>22.655999999999999</v>
      </c>
    </row>
    <row r="4079" spans="1:5" x14ac:dyDescent="0.15">
      <c r="A4079" s="1">
        <v>43640.85974537037</v>
      </c>
      <c r="B4079">
        <v>35.445596999999999</v>
      </c>
      <c r="C4079">
        <v>139.59022200000001</v>
      </c>
      <c r="D4079">
        <v>21.1</v>
      </c>
      <c r="E4079">
        <v>22.902999999999999</v>
      </c>
    </row>
    <row r="4080" spans="1:5" x14ac:dyDescent="0.15">
      <c r="A4080" s="1">
        <v>43640.859756944446</v>
      </c>
      <c r="B4080">
        <v>35.445554999999999</v>
      </c>
      <c r="C4080">
        <v>139.59047000000001</v>
      </c>
      <c r="D4080">
        <v>21.4</v>
      </c>
      <c r="E4080">
        <v>23.015999999999998</v>
      </c>
    </row>
    <row r="4081" spans="1:5" x14ac:dyDescent="0.15">
      <c r="A4081" s="1">
        <v>43640.859768518516</v>
      </c>
      <c r="B4081">
        <v>35.445517000000002</v>
      </c>
      <c r="C4081">
        <v>139.59071</v>
      </c>
      <c r="D4081">
        <v>20.6</v>
      </c>
      <c r="E4081">
        <v>23.027000000000001</v>
      </c>
    </row>
    <row r="4082" spans="1:5" x14ac:dyDescent="0.15">
      <c r="A4082" s="1">
        <v>43640.859780092593</v>
      </c>
      <c r="B4082">
        <v>35.445481999999998</v>
      </c>
      <c r="C4082">
        <v>139.59096</v>
      </c>
      <c r="D4082">
        <v>19.2</v>
      </c>
      <c r="E4082">
        <v>23.021000000000001</v>
      </c>
    </row>
    <row r="4083" spans="1:5" x14ac:dyDescent="0.15">
      <c r="A4083" s="1">
        <v>43640.859780092593</v>
      </c>
      <c r="B4083">
        <v>35.445481999999998</v>
      </c>
      <c r="C4083">
        <v>139.59096</v>
      </c>
      <c r="D4083">
        <v>19.2</v>
      </c>
      <c r="E4083">
        <v>23.021000000000001</v>
      </c>
    </row>
    <row r="4084" spans="1:5" x14ac:dyDescent="0.15">
      <c r="A4084" s="1">
        <v>43640.859803240739</v>
      </c>
      <c r="B4084">
        <v>35.445413000000002</v>
      </c>
      <c r="C4084">
        <v>139.59145000000001</v>
      </c>
      <c r="D4084">
        <v>19</v>
      </c>
      <c r="E4084">
        <v>22.733000000000001</v>
      </c>
    </row>
    <row r="4085" spans="1:5" x14ac:dyDescent="0.15">
      <c r="A4085" s="1">
        <v>43640.859814814816</v>
      </c>
      <c r="B4085">
        <v>35.445369999999997</v>
      </c>
      <c r="C4085">
        <v>139.59169299999999</v>
      </c>
      <c r="D4085">
        <v>18.899999999999999</v>
      </c>
      <c r="E4085">
        <v>22.44</v>
      </c>
    </row>
    <row r="4086" spans="1:5" x14ac:dyDescent="0.15">
      <c r="A4086" s="1">
        <v>43640.859826388885</v>
      </c>
      <c r="B4086">
        <v>35.445332999999998</v>
      </c>
      <c r="C4086">
        <v>139.59194299999999</v>
      </c>
      <c r="D4086">
        <v>17</v>
      </c>
      <c r="E4086">
        <v>22.291</v>
      </c>
    </row>
    <row r="4087" spans="1:5" x14ac:dyDescent="0.15">
      <c r="A4087" s="1">
        <v>43640.859837962962</v>
      </c>
      <c r="B4087">
        <v>35.445304999999998</v>
      </c>
      <c r="C4087">
        <v>139.592173</v>
      </c>
      <c r="D4087">
        <v>18.100000000000001</v>
      </c>
      <c r="E4087">
        <v>21.734999999999999</v>
      </c>
    </row>
    <row r="4088" spans="1:5" x14ac:dyDescent="0.15">
      <c r="A4088" s="1">
        <v>43640.859837962962</v>
      </c>
      <c r="B4088">
        <v>35.445304999999998</v>
      </c>
      <c r="C4088">
        <v>139.592173</v>
      </c>
      <c r="D4088">
        <v>18.100000000000001</v>
      </c>
      <c r="E4088">
        <v>21.734999999999999</v>
      </c>
    </row>
    <row r="4089" spans="1:5" x14ac:dyDescent="0.15">
      <c r="A4089" s="1">
        <v>43640.859861111108</v>
      </c>
      <c r="B4089">
        <v>35.445231999999997</v>
      </c>
      <c r="C4089">
        <v>139.59261799999999</v>
      </c>
      <c r="D4089">
        <v>18.2</v>
      </c>
      <c r="E4089">
        <v>20.824999999999999</v>
      </c>
    </row>
    <row r="4090" spans="1:5" x14ac:dyDescent="0.15">
      <c r="A4090" s="1">
        <v>43640.859872685185</v>
      </c>
      <c r="B4090">
        <v>35.445213000000003</v>
      </c>
      <c r="C4090">
        <v>139.59285199999999</v>
      </c>
      <c r="D4090">
        <v>16.7</v>
      </c>
      <c r="E4090">
        <v>20.593</v>
      </c>
    </row>
    <row r="4091" spans="1:5" x14ac:dyDescent="0.15">
      <c r="A4091" s="1">
        <v>43640.859884259262</v>
      </c>
      <c r="B4091">
        <v>35.445191999999999</v>
      </c>
      <c r="C4091">
        <v>139.59308200000001</v>
      </c>
      <c r="D4091">
        <v>16.7</v>
      </c>
      <c r="E4091">
        <v>20.573</v>
      </c>
    </row>
    <row r="4092" spans="1:5" x14ac:dyDescent="0.15">
      <c r="A4092" s="1">
        <v>43640.859895833331</v>
      </c>
      <c r="B4092">
        <v>35.445168000000002</v>
      </c>
      <c r="C4092">
        <v>139.593298</v>
      </c>
      <c r="D4092">
        <v>15.9</v>
      </c>
      <c r="E4092">
        <v>20.48</v>
      </c>
    </row>
    <row r="4093" spans="1:5" x14ac:dyDescent="0.15">
      <c r="A4093" s="1">
        <v>43640.859895833331</v>
      </c>
      <c r="B4093">
        <v>35.445168000000002</v>
      </c>
      <c r="C4093">
        <v>139.593298</v>
      </c>
      <c r="D4093">
        <v>15.9</v>
      </c>
      <c r="E4093">
        <v>20.48</v>
      </c>
    </row>
    <row r="4094" spans="1:5" x14ac:dyDescent="0.15">
      <c r="A4094" s="1">
        <v>43640.859918981485</v>
      </c>
      <c r="B4094">
        <v>35.445103000000003</v>
      </c>
      <c r="C4094">
        <v>139.59374700000001</v>
      </c>
      <c r="D4094">
        <v>14.5</v>
      </c>
      <c r="E4094">
        <v>20.603000000000002</v>
      </c>
    </row>
    <row r="4095" spans="1:5" x14ac:dyDescent="0.15">
      <c r="A4095" s="1">
        <v>43640.859930555554</v>
      </c>
      <c r="B4095">
        <v>35.445073000000001</v>
      </c>
      <c r="C4095">
        <v>139.59396699999999</v>
      </c>
      <c r="D4095">
        <v>15</v>
      </c>
      <c r="E4095">
        <v>20.422999999999998</v>
      </c>
    </row>
    <row r="4096" spans="1:5" x14ac:dyDescent="0.15">
      <c r="A4096" s="1">
        <v>43640.859942129631</v>
      </c>
      <c r="B4096">
        <v>35.445034999999997</v>
      </c>
      <c r="C4096">
        <v>139.59419</v>
      </c>
      <c r="D4096">
        <v>14.6</v>
      </c>
      <c r="E4096">
        <v>20.696000000000002</v>
      </c>
    </row>
    <row r="4097" spans="1:5" x14ac:dyDescent="0.15">
      <c r="A4097" s="1">
        <v>43640.859953703701</v>
      </c>
      <c r="B4097">
        <v>35.445</v>
      </c>
      <c r="C4097">
        <v>139.59441699999999</v>
      </c>
      <c r="D4097">
        <v>14.3</v>
      </c>
      <c r="E4097">
        <v>20.896999999999998</v>
      </c>
    </row>
    <row r="4098" spans="1:5" x14ac:dyDescent="0.15">
      <c r="A4098" s="1">
        <v>43640.859953703701</v>
      </c>
      <c r="B4098">
        <v>35.445</v>
      </c>
      <c r="C4098">
        <v>139.59441699999999</v>
      </c>
      <c r="D4098">
        <v>14.3</v>
      </c>
      <c r="E4098">
        <v>20.896999999999998</v>
      </c>
    </row>
    <row r="4099" spans="1:5" x14ac:dyDescent="0.15">
      <c r="A4099" s="1">
        <v>43640.859976851854</v>
      </c>
      <c r="B4099">
        <v>35.444952000000001</v>
      </c>
      <c r="C4099">
        <v>139.594877</v>
      </c>
      <c r="D4099">
        <v>13.8</v>
      </c>
      <c r="E4099">
        <v>20.896999999999998</v>
      </c>
    </row>
    <row r="4100" spans="1:5" x14ac:dyDescent="0.15">
      <c r="A4100" s="1">
        <v>43640.859988425924</v>
      </c>
      <c r="B4100">
        <v>35.444949999999999</v>
      </c>
      <c r="C4100">
        <v>139.59511000000001</v>
      </c>
      <c r="D4100">
        <v>15.6</v>
      </c>
      <c r="E4100">
        <v>20.922000000000001</v>
      </c>
    </row>
    <row r="4101" spans="1:5" x14ac:dyDescent="0.15">
      <c r="A4101" s="1">
        <v>43640.86</v>
      </c>
      <c r="B4101">
        <v>35.444913</v>
      </c>
      <c r="C4101">
        <v>139.59531799999999</v>
      </c>
      <c r="D4101">
        <v>15.6</v>
      </c>
      <c r="E4101">
        <v>20.83</v>
      </c>
    </row>
    <row r="4102" spans="1:5" x14ac:dyDescent="0.15">
      <c r="A4102" s="1">
        <v>43640.860011574077</v>
      </c>
      <c r="B4102">
        <v>35.444904999999999</v>
      </c>
      <c r="C4102">
        <v>139.59555800000001</v>
      </c>
      <c r="D4102">
        <v>14.7</v>
      </c>
      <c r="E4102">
        <v>20.696000000000002</v>
      </c>
    </row>
    <row r="4103" spans="1:5" x14ac:dyDescent="0.15">
      <c r="A4103" s="1">
        <v>43640.860011574077</v>
      </c>
      <c r="B4103">
        <v>35.444904999999999</v>
      </c>
      <c r="C4103">
        <v>139.59555800000001</v>
      </c>
      <c r="D4103">
        <v>14.7</v>
      </c>
      <c r="E4103">
        <v>20.696000000000002</v>
      </c>
    </row>
    <row r="4104" spans="1:5" x14ac:dyDescent="0.15">
      <c r="A4104" s="1">
        <v>43640.860034722224</v>
      </c>
      <c r="B4104">
        <v>35.444940000000003</v>
      </c>
      <c r="C4104">
        <v>139.59601799999999</v>
      </c>
      <c r="D4104">
        <v>12.4</v>
      </c>
      <c r="E4104">
        <v>20.948</v>
      </c>
    </row>
    <row r="4105" spans="1:5" x14ac:dyDescent="0.15">
      <c r="A4105" s="1">
        <v>43640.860046296293</v>
      </c>
      <c r="B4105">
        <v>35.444965000000003</v>
      </c>
      <c r="C4105">
        <v>139.59624500000001</v>
      </c>
      <c r="D4105">
        <v>12.3</v>
      </c>
      <c r="E4105">
        <v>20.783999999999999</v>
      </c>
    </row>
    <row r="4106" spans="1:5" x14ac:dyDescent="0.15">
      <c r="A4106" s="1">
        <v>43640.86005787037</v>
      </c>
      <c r="B4106">
        <v>35.445010000000003</v>
      </c>
      <c r="C4106">
        <v>139.59648799999999</v>
      </c>
      <c r="D4106">
        <v>13.1</v>
      </c>
      <c r="E4106">
        <v>20.757999999999999</v>
      </c>
    </row>
    <row r="4107" spans="1:5" x14ac:dyDescent="0.15">
      <c r="A4107" s="1">
        <v>43640.860069444447</v>
      </c>
      <c r="B4107">
        <v>35.445070000000001</v>
      </c>
      <c r="C4107">
        <v>139.59671800000001</v>
      </c>
      <c r="D4107">
        <v>13.4</v>
      </c>
      <c r="E4107">
        <v>21.056000000000001</v>
      </c>
    </row>
    <row r="4108" spans="1:5" x14ac:dyDescent="0.15">
      <c r="A4108" s="1">
        <v>43640.860069444447</v>
      </c>
      <c r="B4108">
        <v>35.445070000000001</v>
      </c>
      <c r="C4108">
        <v>139.59671800000001</v>
      </c>
      <c r="D4108">
        <v>13.4</v>
      </c>
      <c r="E4108">
        <v>21.056000000000001</v>
      </c>
    </row>
    <row r="4109" spans="1:5" x14ac:dyDescent="0.15">
      <c r="A4109" s="1">
        <v>43640.860092592593</v>
      </c>
      <c r="B4109">
        <v>35.445157000000002</v>
      </c>
      <c r="C4109">
        <v>139.59714299999999</v>
      </c>
      <c r="D4109">
        <v>13.8</v>
      </c>
      <c r="E4109">
        <v>21.210999999999999</v>
      </c>
    </row>
    <row r="4110" spans="1:5" x14ac:dyDescent="0.15">
      <c r="A4110" s="1">
        <v>43640.86010416667</v>
      </c>
      <c r="B4110">
        <v>35.445222000000001</v>
      </c>
      <c r="C4110">
        <v>139.597362</v>
      </c>
      <c r="D4110">
        <v>12.3</v>
      </c>
      <c r="E4110">
        <v>20.881</v>
      </c>
    </row>
    <row r="4111" spans="1:5" x14ac:dyDescent="0.15">
      <c r="A4111" s="1">
        <v>43640.860115740739</v>
      </c>
      <c r="B4111">
        <v>35.445278000000002</v>
      </c>
      <c r="C4111">
        <v>139.59757200000001</v>
      </c>
      <c r="D4111">
        <v>12.1</v>
      </c>
      <c r="E4111">
        <v>20.85</v>
      </c>
    </row>
    <row r="4112" spans="1:5" x14ac:dyDescent="0.15">
      <c r="A4112" s="1">
        <v>43640.860127314816</v>
      </c>
      <c r="B4112">
        <v>35.445357999999999</v>
      </c>
      <c r="C4112">
        <v>139.59776500000001</v>
      </c>
      <c r="D4112">
        <v>11.7</v>
      </c>
      <c r="E4112">
        <v>20.984000000000002</v>
      </c>
    </row>
    <row r="4113" spans="1:5" x14ac:dyDescent="0.15">
      <c r="A4113" s="1">
        <v>43640.860127314816</v>
      </c>
      <c r="B4113">
        <v>35.445357999999999</v>
      </c>
      <c r="C4113">
        <v>139.59776500000001</v>
      </c>
      <c r="D4113">
        <v>11.7</v>
      </c>
      <c r="E4113">
        <v>20.984000000000002</v>
      </c>
    </row>
    <row r="4114" spans="1:5" x14ac:dyDescent="0.15">
      <c r="A4114" s="1">
        <v>43640.860150462962</v>
      </c>
      <c r="B4114">
        <v>35.445597999999997</v>
      </c>
      <c r="C4114">
        <v>139.59813800000001</v>
      </c>
      <c r="D4114">
        <v>8.8000000000000007</v>
      </c>
      <c r="E4114">
        <v>20.331</v>
      </c>
    </row>
    <row r="4115" spans="1:5" x14ac:dyDescent="0.15">
      <c r="A4115" s="1">
        <v>43640.860162037039</v>
      </c>
      <c r="B4115">
        <v>35.445658000000002</v>
      </c>
      <c r="C4115">
        <v>139.598342</v>
      </c>
      <c r="D4115">
        <v>11.7</v>
      </c>
      <c r="E4115">
        <v>20.83</v>
      </c>
    </row>
    <row r="4116" spans="1:5" x14ac:dyDescent="0.15">
      <c r="A4116" s="1">
        <v>43640.860173611109</v>
      </c>
      <c r="B4116">
        <v>35.445777999999997</v>
      </c>
      <c r="C4116">
        <v>139.59853000000001</v>
      </c>
      <c r="D4116">
        <v>10.9</v>
      </c>
      <c r="E4116">
        <v>20.844999999999999</v>
      </c>
    </row>
    <row r="4117" spans="1:5" x14ac:dyDescent="0.15">
      <c r="A4117" s="1">
        <v>43640.860185185185</v>
      </c>
      <c r="B4117">
        <v>35.445884999999997</v>
      </c>
      <c r="C4117">
        <v>139.59869</v>
      </c>
      <c r="D4117">
        <v>11.9</v>
      </c>
      <c r="E4117">
        <v>20.82</v>
      </c>
    </row>
    <row r="4118" spans="1:5" x14ac:dyDescent="0.15">
      <c r="A4118" s="1">
        <v>43640.860185185185</v>
      </c>
      <c r="B4118">
        <v>35.445884999999997</v>
      </c>
      <c r="C4118">
        <v>139.59869</v>
      </c>
      <c r="D4118">
        <v>11.9</v>
      </c>
      <c r="E4118">
        <v>20.82</v>
      </c>
    </row>
    <row r="4119" spans="1:5" x14ac:dyDescent="0.15">
      <c r="A4119" s="1">
        <v>43640.860208333332</v>
      </c>
      <c r="B4119">
        <v>35.446150000000003</v>
      </c>
      <c r="C4119">
        <v>139.59903</v>
      </c>
      <c r="D4119">
        <v>14.6</v>
      </c>
      <c r="E4119">
        <v>20.803999999999998</v>
      </c>
    </row>
    <row r="4120" spans="1:5" x14ac:dyDescent="0.15">
      <c r="A4120" s="1">
        <v>43640.860219907408</v>
      </c>
      <c r="B4120">
        <v>35.446263000000002</v>
      </c>
      <c r="C4120">
        <v>139.59922</v>
      </c>
      <c r="D4120">
        <v>16.5</v>
      </c>
      <c r="E4120">
        <v>20.928000000000001</v>
      </c>
    </row>
    <row r="4121" spans="1:5" x14ac:dyDescent="0.15">
      <c r="A4121" s="1">
        <v>43640.860231481478</v>
      </c>
      <c r="B4121">
        <v>35.446407999999998</v>
      </c>
      <c r="C4121">
        <v>139.599377</v>
      </c>
      <c r="D4121">
        <v>16.899999999999999</v>
      </c>
      <c r="E4121">
        <v>21.056000000000001</v>
      </c>
    </row>
    <row r="4122" spans="1:5" x14ac:dyDescent="0.15">
      <c r="A4122" s="1">
        <v>43640.860243055555</v>
      </c>
      <c r="B4122">
        <v>35.446542000000001</v>
      </c>
      <c r="C4122">
        <v>139.599535</v>
      </c>
      <c r="D4122">
        <v>17.3</v>
      </c>
      <c r="E4122">
        <v>20.876000000000001</v>
      </c>
    </row>
    <row r="4123" spans="1:5" x14ac:dyDescent="0.15">
      <c r="A4123" s="1">
        <v>43640.860243055555</v>
      </c>
      <c r="B4123">
        <v>35.446542000000001</v>
      </c>
      <c r="C4123">
        <v>139.599535</v>
      </c>
      <c r="D4123">
        <v>17.3</v>
      </c>
      <c r="E4123">
        <v>20.876000000000001</v>
      </c>
    </row>
    <row r="4124" spans="1:5" x14ac:dyDescent="0.15">
      <c r="A4124" s="1">
        <v>43640.860266203701</v>
      </c>
      <c r="B4124">
        <v>35.446801999999998</v>
      </c>
      <c r="C4124">
        <v>139.59983800000001</v>
      </c>
      <c r="D4124">
        <v>16.7</v>
      </c>
      <c r="E4124">
        <v>20.274000000000001</v>
      </c>
    </row>
    <row r="4125" spans="1:5" x14ac:dyDescent="0.15">
      <c r="A4125" s="1">
        <v>43640.860277777778</v>
      </c>
      <c r="B4125">
        <v>35.446931999999997</v>
      </c>
      <c r="C4125">
        <v>139.59997000000001</v>
      </c>
      <c r="D4125">
        <v>16.7</v>
      </c>
      <c r="E4125">
        <v>20.417999999999999</v>
      </c>
    </row>
    <row r="4126" spans="1:5" x14ac:dyDescent="0.15">
      <c r="A4126" s="1">
        <v>43640.860289351855</v>
      </c>
      <c r="B4126">
        <v>35.447071999999999</v>
      </c>
      <c r="C4126">
        <v>139.60009500000001</v>
      </c>
      <c r="D4126">
        <v>18.3</v>
      </c>
      <c r="E4126">
        <v>20.706</v>
      </c>
    </row>
    <row r="4127" spans="1:5" x14ac:dyDescent="0.15">
      <c r="A4127" s="1">
        <v>43640.860300925924</v>
      </c>
      <c r="B4127">
        <v>35.447198</v>
      </c>
      <c r="C4127">
        <v>139.600245</v>
      </c>
      <c r="D4127">
        <v>18.3</v>
      </c>
      <c r="E4127">
        <v>20.922000000000001</v>
      </c>
    </row>
    <row r="4128" spans="1:5" x14ac:dyDescent="0.15">
      <c r="A4128" s="1">
        <v>43640.860300925924</v>
      </c>
      <c r="B4128">
        <v>35.447198</v>
      </c>
      <c r="C4128">
        <v>139.600245</v>
      </c>
      <c r="D4128">
        <v>18.3</v>
      </c>
      <c r="E4128">
        <v>20.922000000000001</v>
      </c>
    </row>
    <row r="4129" spans="1:5" x14ac:dyDescent="0.15">
      <c r="A4129" s="1">
        <v>43640.860324074078</v>
      </c>
      <c r="B4129">
        <v>35.447507000000002</v>
      </c>
      <c r="C4129">
        <v>139.60052200000001</v>
      </c>
      <c r="D4129">
        <v>18.100000000000001</v>
      </c>
      <c r="E4129">
        <v>20.712</v>
      </c>
    </row>
    <row r="4130" spans="1:5" x14ac:dyDescent="0.15">
      <c r="A4130" s="1">
        <v>43640.860335648147</v>
      </c>
      <c r="B4130">
        <v>35.447651999999998</v>
      </c>
      <c r="C4130">
        <v>139.60065299999999</v>
      </c>
      <c r="D4130">
        <v>18.3</v>
      </c>
      <c r="E4130">
        <v>20.413</v>
      </c>
    </row>
    <row r="4131" spans="1:5" x14ac:dyDescent="0.15">
      <c r="A4131" s="1">
        <v>43640.860347222224</v>
      </c>
      <c r="B4131">
        <v>35.447794999999999</v>
      </c>
      <c r="C4131">
        <v>139.60079999999999</v>
      </c>
      <c r="D4131">
        <v>18.7</v>
      </c>
      <c r="E4131">
        <v>20.562000000000001</v>
      </c>
    </row>
    <row r="4132" spans="1:5" x14ac:dyDescent="0.15">
      <c r="A4132" s="1">
        <v>43640.860358796293</v>
      </c>
      <c r="B4132">
        <v>35.447932999999999</v>
      </c>
      <c r="C4132">
        <v>139.600945</v>
      </c>
      <c r="D4132">
        <v>19.2</v>
      </c>
      <c r="E4132">
        <v>20.902000000000001</v>
      </c>
    </row>
    <row r="4133" spans="1:5" x14ac:dyDescent="0.15">
      <c r="A4133" s="1">
        <v>43640.860358796293</v>
      </c>
      <c r="B4133">
        <v>35.447932999999999</v>
      </c>
      <c r="C4133">
        <v>139.600945</v>
      </c>
      <c r="D4133">
        <v>19.2</v>
      </c>
      <c r="E4133">
        <v>20.902000000000001</v>
      </c>
    </row>
    <row r="4134" spans="1:5" x14ac:dyDescent="0.15">
      <c r="A4134" s="1">
        <v>43640.860381944447</v>
      </c>
      <c r="B4134">
        <v>35.448217</v>
      </c>
      <c r="C4134">
        <v>139.60125199999999</v>
      </c>
      <c r="D4134">
        <v>17.600000000000001</v>
      </c>
      <c r="E4134">
        <v>21.364999999999998</v>
      </c>
    </row>
    <row r="4135" spans="1:5" x14ac:dyDescent="0.15">
      <c r="A4135" s="1">
        <v>43640.860393518517</v>
      </c>
      <c r="B4135">
        <v>35.448352</v>
      </c>
      <c r="C4135">
        <v>139.601405</v>
      </c>
      <c r="D4135">
        <v>17.8</v>
      </c>
      <c r="E4135">
        <v>21.606999999999999</v>
      </c>
    </row>
    <row r="4136" spans="1:5" x14ac:dyDescent="0.15">
      <c r="A4136" s="1">
        <v>43640.860405092593</v>
      </c>
      <c r="B4136">
        <v>35.448521999999997</v>
      </c>
      <c r="C4136">
        <v>139.60155700000001</v>
      </c>
      <c r="D4136">
        <v>18.2</v>
      </c>
      <c r="E4136">
        <v>21.925999999999998</v>
      </c>
    </row>
    <row r="4137" spans="1:5" x14ac:dyDescent="0.15">
      <c r="A4137" s="1">
        <v>43640.86041666667</v>
      </c>
      <c r="B4137">
        <v>35.448650000000001</v>
      </c>
      <c r="C4137">
        <v>139.60176000000001</v>
      </c>
      <c r="D4137">
        <v>18.2</v>
      </c>
      <c r="E4137">
        <v>22.347000000000001</v>
      </c>
    </row>
    <row r="4138" spans="1:5" x14ac:dyDescent="0.15">
      <c r="A4138" s="1">
        <v>43640.86041666667</v>
      </c>
      <c r="B4138">
        <v>35.448650000000001</v>
      </c>
      <c r="C4138">
        <v>139.60176000000001</v>
      </c>
      <c r="D4138">
        <v>18.2</v>
      </c>
      <c r="E4138">
        <v>22.347000000000001</v>
      </c>
    </row>
    <row r="4139" spans="1:5" x14ac:dyDescent="0.15">
      <c r="A4139" s="1">
        <v>43640.860439814816</v>
      </c>
      <c r="B4139">
        <v>35.448968000000001</v>
      </c>
      <c r="C4139">
        <v>139.60206500000001</v>
      </c>
      <c r="D4139">
        <v>16.7</v>
      </c>
      <c r="E4139">
        <v>22.898</v>
      </c>
    </row>
    <row r="4140" spans="1:5" x14ac:dyDescent="0.15">
      <c r="A4140" s="1">
        <v>43640.860451388886</v>
      </c>
      <c r="B4140">
        <v>35.449123</v>
      </c>
      <c r="C4140">
        <v>139.60225199999999</v>
      </c>
      <c r="D4140">
        <v>17.600000000000001</v>
      </c>
      <c r="E4140">
        <v>23.283999999999999</v>
      </c>
    </row>
    <row r="4141" spans="1:5" x14ac:dyDescent="0.15">
      <c r="A4141" s="1">
        <v>43640.860462962963</v>
      </c>
      <c r="B4141">
        <v>35.449264999999997</v>
      </c>
      <c r="C4141">
        <v>139.602417</v>
      </c>
      <c r="D4141">
        <v>17.8</v>
      </c>
      <c r="E4141">
        <v>23.736000000000001</v>
      </c>
    </row>
    <row r="4142" spans="1:5" x14ac:dyDescent="0.15">
      <c r="A4142" s="1">
        <v>43640.860474537039</v>
      </c>
      <c r="B4142">
        <v>35.449427</v>
      </c>
      <c r="C4142">
        <v>139.60257300000001</v>
      </c>
      <c r="D4142">
        <v>17</v>
      </c>
      <c r="E4142">
        <v>24.076000000000001</v>
      </c>
    </row>
    <row r="4143" spans="1:5" x14ac:dyDescent="0.15">
      <c r="A4143" s="1">
        <v>43640.860474537039</v>
      </c>
      <c r="B4143">
        <v>35.449427</v>
      </c>
      <c r="C4143">
        <v>139.60257300000001</v>
      </c>
      <c r="D4143">
        <v>17</v>
      </c>
      <c r="E4143">
        <v>24.076000000000001</v>
      </c>
    </row>
    <row r="4144" spans="1:5" x14ac:dyDescent="0.15">
      <c r="A4144" s="1">
        <v>43640.860497685186</v>
      </c>
      <c r="B4144">
        <v>35.449767999999999</v>
      </c>
      <c r="C4144">
        <v>139.60293300000001</v>
      </c>
      <c r="D4144">
        <v>17.399999999999999</v>
      </c>
      <c r="E4144">
        <v>24.446000000000002</v>
      </c>
    </row>
    <row r="4145" spans="1:5" x14ac:dyDescent="0.15">
      <c r="A4145" s="1">
        <v>43640.860509259262</v>
      </c>
      <c r="B4145">
        <v>35.449925</v>
      </c>
      <c r="C4145">
        <v>139.603128</v>
      </c>
      <c r="D4145">
        <v>19.8</v>
      </c>
      <c r="E4145">
        <v>24.574999999999999</v>
      </c>
    </row>
    <row r="4146" spans="1:5" x14ac:dyDescent="0.15">
      <c r="A4146" s="1">
        <v>43640.860520833332</v>
      </c>
      <c r="B4146">
        <v>35.450093000000003</v>
      </c>
      <c r="C4146">
        <v>139.60333800000001</v>
      </c>
      <c r="D4146">
        <v>19.3</v>
      </c>
      <c r="E4146">
        <v>24.59</v>
      </c>
    </row>
    <row r="4147" spans="1:5" x14ac:dyDescent="0.15">
      <c r="A4147" s="1">
        <v>43640.860532407409</v>
      </c>
      <c r="B4147">
        <v>35.450245000000002</v>
      </c>
      <c r="C4147">
        <v>139.603532</v>
      </c>
      <c r="D4147">
        <v>20.5</v>
      </c>
      <c r="E4147">
        <v>24.986999999999998</v>
      </c>
    </row>
    <row r="4148" spans="1:5" x14ac:dyDescent="0.15">
      <c r="A4148" s="1">
        <v>43640.860532407409</v>
      </c>
      <c r="B4148">
        <v>35.450245000000002</v>
      </c>
      <c r="C4148">
        <v>139.603532</v>
      </c>
      <c r="D4148">
        <v>20.5</v>
      </c>
      <c r="E4148">
        <v>24.986999999999998</v>
      </c>
    </row>
    <row r="4149" spans="1:5" x14ac:dyDescent="0.15">
      <c r="A4149" s="1">
        <v>43640.860555555555</v>
      </c>
      <c r="B4149">
        <v>35.450535000000002</v>
      </c>
      <c r="C4149">
        <v>139.60394299999999</v>
      </c>
      <c r="D4149">
        <v>19.899999999999999</v>
      </c>
      <c r="E4149">
        <v>25.047999999999998</v>
      </c>
    </row>
    <row r="4150" spans="1:5" x14ac:dyDescent="0.15">
      <c r="A4150" s="1">
        <v>43640.860567129632</v>
      </c>
      <c r="B4150">
        <v>35.450698000000003</v>
      </c>
      <c r="C4150">
        <v>139.60416799999999</v>
      </c>
      <c r="D4150">
        <v>19.8</v>
      </c>
      <c r="E4150">
        <v>25.846</v>
      </c>
    </row>
    <row r="4151" spans="1:5" x14ac:dyDescent="0.15">
      <c r="A4151" s="1">
        <v>43640.860578703701</v>
      </c>
      <c r="B4151">
        <v>35.450853000000002</v>
      </c>
      <c r="C4151">
        <v>139.60439299999999</v>
      </c>
      <c r="D4151">
        <v>19.100000000000001</v>
      </c>
      <c r="E4151">
        <v>25.99</v>
      </c>
    </row>
    <row r="4152" spans="1:5" x14ac:dyDescent="0.15">
      <c r="A4152" s="1">
        <v>43640.860590277778</v>
      </c>
      <c r="B4152">
        <v>35.451013000000003</v>
      </c>
      <c r="C4152">
        <v>139.604637</v>
      </c>
      <c r="D4152">
        <v>19.600000000000001</v>
      </c>
      <c r="E4152">
        <v>26.545000000000002</v>
      </c>
    </row>
    <row r="4153" spans="1:5" x14ac:dyDescent="0.15">
      <c r="A4153" s="1">
        <v>43640.860590277778</v>
      </c>
      <c r="B4153">
        <v>35.451013000000003</v>
      </c>
      <c r="C4153">
        <v>139.604637</v>
      </c>
      <c r="D4153">
        <v>19.600000000000001</v>
      </c>
      <c r="E4153">
        <v>26.545000000000002</v>
      </c>
    </row>
    <row r="4154" spans="1:5" x14ac:dyDescent="0.15">
      <c r="A4154" s="1">
        <v>43640.860613425924</v>
      </c>
      <c r="B4154">
        <v>35.451307999999997</v>
      </c>
      <c r="C4154">
        <v>139.60511199999999</v>
      </c>
      <c r="D4154">
        <v>16</v>
      </c>
      <c r="E4154">
        <v>26.849</v>
      </c>
    </row>
    <row r="4155" spans="1:5" x14ac:dyDescent="0.15">
      <c r="A4155" s="1">
        <v>43640.860625000001</v>
      </c>
      <c r="B4155">
        <v>35.451461999999999</v>
      </c>
      <c r="C4155">
        <v>139.605357</v>
      </c>
      <c r="D4155">
        <v>15.5</v>
      </c>
      <c r="E4155">
        <v>27.065000000000001</v>
      </c>
    </row>
    <row r="4156" spans="1:5" x14ac:dyDescent="0.15">
      <c r="A4156" s="1">
        <v>43640.860636574071</v>
      </c>
      <c r="B4156">
        <v>35.451594999999998</v>
      </c>
      <c r="C4156">
        <v>139.605605</v>
      </c>
      <c r="D4156">
        <v>15.8</v>
      </c>
      <c r="E4156">
        <v>27.146999999999998</v>
      </c>
    </row>
    <row r="4157" spans="1:5" x14ac:dyDescent="0.15">
      <c r="A4157" s="1">
        <v>43640.860648148147</v>
      </c>
      <c r="B4157">
        <v>35.451726999999998</v>
      </c>
      <c r="C4157">
        <v>139.60586499999999</v>
      </c>
      <c r="D4157">
        <v>15.9</v>
      </c>
      <c r="E4157">
        <v>27.276</v>
      </c>
    </row>
    <row r="4158" spans="1:5" x14ac:dyDescent="0.15">
      <c r="A4158" s="1">
        <v>43640.860648148147</v>
      </c>
      <c r="B4158">
        <v>35.451726999999998</v>
      </c>
      <c r="C4158">
        <v>139.60586499999999</v>
      </c>
      <c r="D4158">
        <v>15.9</v>
      </c>
      <c r="E4158">
        <v>27.276</v>
      </c>
    </row>
    <row r="4159" spans="1:5" x14ac:dyDescent="0.15">
      <c r="A4159" s="1">
        <v>43640.860671296294</v>
      </c>
      <c r="B4159">
        <v>35.452101999999996</v>
      </c>
      <c r="C4159">
        <v>139.606323</v>
      </c>
      <c r="D4159">
        <v>10.3</v>
      </c>
      <c r="E4159">
        <v>27.501999999999999</v>
      </c>
    </row>
    <row r="4160" spans="1:5" x14ac:dyDescent="0.15">
      <c r="A4160" s="1">
        <v>43640.860682870371</v>
      </c>
      <c r="B4160">
        <v>35.452243000000003</v>
      </c>
      <c r="C4160">
        <v>139.60658799999999</v>
      </c>
      <c r="D4160">
        <v>11.6</v>
      </c>
      <c r="E4160">
        <v>27.6</v>
      </c>
    </row>
    <row r="4161" spans="1:5" x14ac:dyDescent="0.15">
      <c r="A4161" s="1">
        <v>43640.860694444447</v>
      </c>
      <c r="B4161">
        <v>35.452353000000002</v>
      </c>
      <c r="C4161">
        <v>139.60686200000001</v>
      </c>
      <c r="D4161">
        <v>12.4</v>
      </c>
      <c r="E4161">
        <v>28.077999999999999</v>
      </c>
    </row>
    <row r="4162" spans="1:5" x14ac:dyDescent="0.15">
      <c r="A4162" s="1">
        <v>43640.860706018517</v>
      </c>
      <c r="B4162">
        <v>35.452452999999998</v>
      </c>
      <c r="C4162">
        <v>139.60713999999999</v>
      </c>
      <c r="D4162">
        <v>15.2</v>
      </c>
      <c r="E4162">
        <v>28.047999999999998</v>
      </c>
    </row>
    <row r="4163" spans="1:5" x14ac:dyDescent="0.15">
      <c r="A4163" s="1">
        <v>43640.860706018517</v>
      </c>
      <c r="B4163">
        <v>35.452452999999998</v>
      </c>
      <c r="C4163">
        <v>139.60713999999999</v>
      </c>
      <c r="D4163">
        <v>15.2</v>
      </c>
      <c r="E4163">
        <v>28.047999999999998</v>
      </c>
    </row>
    <row r="4164" spans="1:5" x14ac:dyDescent="0.15">
      <c r="A4164" s="1">
        <v>43640.860729166663</v>
      </c>
      <c r="B4164">
        <v>35.452706999999997</v>
      </c>
      <c r="C4164">
        <v>139.60764699999999</v>
      </c>
      <c r="D4164">
        <v>14.1</v>
      </c>
      <c r="E4164">
        <v>28.047999999999998</v>
      </c>
    </row>
    <row r="4165" spans="1:5" x14ac:dyDescent="0.15">
      <c r="A4165" s="1">
        <v>43640.86074074074</v>
      </c>
      <c r="B4165">
        <v>35.452860000000001</v>
      </c>
      <c r="C4165">
        <v>139.60789800000001</v>
      </c>
      <c r="D4165">
        <v>12.9</v>
      </c>
      <c r="E4165">
        <v>28.32</v>
      </c>
    </row>
    <row r="4166" spans="1:5" x14ac:dyDescent="0.15">
      <c r="A4166" s="1">
        <v>43640.860752314817</v>
      </c>
      <c r="B4166">
        <v>35.452995000000001</v>
      </c>
      <c r="C4166">
        <v>139.60815500000001</v>
      </c>
      <c r="D4166">
        <v>12.7</v>
      </c>
      <c r="E4166">
        <v>28.166</v>
      </c>
    </row>
    <row r="4167" spans="1:5" x14ac:dyDescent="0.15">
      <c r="A4167" s="1">
        <v>43640.860763888886</v>
      </c>
      <c r="B4167">
        <v>35.453138000000003</v>
      </c>
      <c r="C4167">
        <v>139.60841300000001</v>
      </c>
      <c r="D4167">
        <v>12.5</v>
      </c>
      <c r="E4167">
        <v>28.084</v>
      </c>
    </row>
    <row r="4168" spans="1:5" x14ac:dyDescent="0.15">
      <c r="A4168" s="1">
        <v>43640.860763888886</v>
      </c>
      <c r="B4168">
        <v>35.453138000000003</v>
      </c>
      <c r="C4168">
        <v>139.60841300000001</v>
      </c>
      <c r="D4168">
        <v>12.5</v>
      </c>
      <c r="E4168">
        <v>28.084</v>
      </c>
    </row>
    <row r="4169" spans="1:5" x14ac:dyDescent="0.15">
      <c r="A4169" s="1">
        <v>43640.86078703704</v>
      </c>
      <c r="B4169">
        <v>35.453415</v>
      </c>
      <c r="C4169">
        <v>139.60893300000001</v>
      </c>
      <c r="D4169">
        <v>11.8</v>
      </c>
      <c r="E4169">
        <v>27.568999999999999</v>
      </c>
    </row>
    <row r="4170" spans="1:5" x14ac:dyDescent="0.15">
      <c r="A4170" s="1">
        <v>43640.860798611109</v>
      </c>
      <c r="B4170">
        <v>35.453543000000003</v>
      </c>
      <c r="C4170">
        <v>139.60918000000001</v>
      </c>
      <c r="D4170">
        <v>12.3</v>
      </c>
      <c r="E4170">
        <v>27.939</v>
      </c>
    </row>
    <row r="4171" spans="1:5" x14ac:dyDescent="0.15">
      <c r="A4171" s="1">
        <v>43640.860810185186</v>
      </c>
      <c r="B4171">
        <v>35.453677999999996</v>
      </c>
      <c r="C4171">
        <v>139.609432</v>
      </c>
      <c r="D4171">
        <v>11.9</v>
      </c>
      <c r="E4171">
        <v>27.646000000000001</v>
      </c>
    </row>
    <row r="4172" spans="1:5" x14ac:dyDescent="0.15">
      <c r="A4172" s="1">
        <v>43640.860821759263</v>
      </c>
      <c r="B4172">
        <v>35.453792999999997</v>
      </c>
      <c r="C4172">
        <v>139.60968800000001</v>
      </c>
      <c r="D4172">
        <v>12.5</v>
      </c>
      <c r="E4172">
        <v>27.873000000000001</v>
      </c>
    </row>
    <row r="4173" spans="1:5" x14ac:dyDescent="0.15">
      <c r="A4173" s="1">
        <v>43640.860821759263</v>
      </c>
      <c r="B4173">
        <v>35.453792999999997</v>
      </c>
      <c r="C4173">
        <v>139.60968800000001</v>
      </c>
      <c r="D4173">
        <v>12.5</v>
      </c>
      <c r="E4173">
        <v>27.873000000000001</v>
      </c>
    </row>
    <row r="4174" spans="1:5" x14ac:dyDescent="0.15">
      <c r="A4174" s="1">
        <v>43640.860844907409</v>
      </c>
      <c r="B4174">
        <v>35.454071999999996</v>
      </c>
      <c r="C4174">
        <v>139.61021</v>
      </c>
      <c r="D4174">
        <v>8.3000000000000007</v>
      </c>
      <c r="E4174">
        <v>27.343</v>
      </c>
    </row>
    <row r="4175" spans="1:5" x14ac:dyDescent="0.15">
      <c r="A4175" s="1">
        <v>43640.860856481479</v>
      </c>
      <c r="B4175">
        <v>35.454191999999999</v>
      </c>
      <c r="C4175">
        <v>139.61045799999999</v>
      </c>
      <c r="D4175">
        <v>8.6999999999999993</v>
      </c>
      <c r="E4175">
        <v>26.957000000000001</v>
      </c>
    </row>
    <row r="4176" spans="1:5" x14ac:dyDescent="0.15">
      <c r="A4176" s="1">
        <v>43640.860868055555</v>
      </c>
      <c r="B4176">
        <v>35.454324999999997</v>
      </c>
      <c r="C4176">
        <v>139.61071699999999</v>
      </c>
      <c r="D4176">
        <v>9.6999999999999993</v>
      </c>
      <c r="E4176">
        <v>27.414999999999999</v>
      </c>
    </row>
    <row r="4177" spans="1:5" x14ac:dyDescent="0.15">
      <c r="A4177" s="1">
        <v>43640.860879629632</v>
      </c>
      <c r="B4177">
        <v>35.454507</v>
      </c>
      <c r="C4177">
        <v>139.61095800000001</v>
      </c>
      <c r="D4177">
        <v>8.1</v>
      </c>
      <c r="E4177">
        <v>27.42</v>
      </c>
    </row>
    <row r="4178" spans="1:5" x14ac:dyDescent="0.15">
      <c r="A4178" s="1">
        <v>43640.860879629632</v>
      </c>
      <c r="B4178">
        <v>35.454507</v>
      </c>
      <c r="C4178">
        <v>139.61095800000001</v>
      </c>
      <c r="D4178">
        <v>8.1</v>
      </c>
      <c r="E4178">
        <v>27.42</v>
      </c>
    </row>
    <row r="4179" spans="1:5" x14ac:dyDescent="0.15">
      <c r="A4179" s="1">
        <v>43640.860902777778</v>
      </c>
      <c r="B4179">
        <v>35.454797999999997</v>
      </c>
      <c r="C4179">
        <v>139.61145500000001</v>
      </c>
      <c r="D4179">
        <v>7.9</v>
      </c>
      <c r="E4179">
        <v>27.137</v>
      </c>
    </row>
    <row r="4180" spans="1:5" x14ac:dyDescent="0.15">
      <c r="A4180" s="1">
        <v>43640.860914351855</v>
      </c>
      <c r="B4180">
        <v>35.454957999999998</v>
      </c>
      <c r="C4180">
        <v>139.61169000000001</v>
      </c>
      <c r="D4180">
        <v>8.1999999999999993</v>
      </c>
      <c r="E4180">
        <v>27.172999999999998</v>
      </c>
    </row>
    <row r="4181" spans="1:5" x14ac:dyDescent="0.15">
      <c r="A4181" s="1">
        <v>43640.860925925925</v>
      </c>
      <c r="B4181">
        <v>35.455101999999997</v>
      </c>
      <c r="C4181">
        <v>139.61193299999999</v>
      </c>
      <c r="D4181">
        <v>8.6999999999999993</v>
      </c>
      <c r="E4181">
        <v>26.89</v>
      </c>
    </row>
    <row r="4182" spans="1:5" x14ac:dyDescent="0.15">
      <c r="A4182" s="1">
        <v>43640.860937500001</v>
      </c>
      <c r="B4182">
        <v>35.455252000000002</v>
      </c>
      <c r="C4182">
        <v>139.61216999999999</v>
      </c>
      <c r="D4182">
        <v>8.5</v>
      </c>
      <c r="E4182">
        <v>26.715</v>
      </c>
    </row>
    <row r="4183" spans="1:5" x14ac:dyDescent="0.15">
      <c r="A4183" s="1">
        <v>43640.860937500001</v>
      </c>
      <c r="B4183">
        <v>35.455252000000002</v>
      </c>
      <c r="C4183">
        <v>139.61216999999999</v>
      </c>
      <c r="D4183">
        <v>8.5</v>
      </c>
      <c r="E4183">
        <v>26.715</v>
      </c>
    </row>
    <row r="4184" spans="1:5" x14ac:dyDescent="0.15">
      <c r="A4184" s="1">
        <v>43640.860960648148</v>
      </c>
      <c r="B4184">
        <v>35.455627999999997</v>
      </c>
      <c r="C4184">
        <v>139.61261999999999</v>
      </c>
      <c r="D4184">
        <v>11.7</v>
      </c>
      <c r="E4184">
        <v>26.957000000000001</v>
      </c>
    </row>
    <row r="4185" spans="1:5" x14ac:dyDescent="0.15">
      <c r="A4185" s="1">
        <v>43640.860972222225</v>
      </c>
      <c r="B4185">
        <v>35.455804999999998</v>
      </c>
      <c r="C4185">
        <v>139.61281500000001</v>
      </c>
      <c r="D4185">
        <v>11.5</v>
      </c>
      <c r="E4185">
        <v>26.760999999999999</v>
      </c>
    </row>
    <row r="4186" spans="1:5" x14ac:dyDescent="0.15">
      <c r="A4186" s="1">
        <v>43640.860983796294</v>
      </c>
      <c r="B4186">
        <v>35.455992000000002</v>
      </c>
      <c r="C4186">
        <v>139.613013</v>
      </c>
      <c r="D4186">
        <v>10.4</v>
      </c>
      <c r="E4186">
        <v>26.977</v>
      </c>
    </row>
    <row r="4187" spans="1:5" x14ac:dyDescent="0.15">
      <c r="A4187" s="1">
        <v>43640.860995370371</v>
      </c>
      <c r="B4187">
        <v>35.456156999999997</v>
      </c>
      <c r="C4187">
        <v>139.61322000000001</v>
      </c>
      <c r="D4187">
        <v>10.3</v>
      </c>
      <c r="E4187">
        <v>27.096</v>
      </c>
    </row>
    <row r="4188" spans="1:5" x14ac:dyDescent="0.15">
      <c r="A4188" s="1">
        <v>43640.860995370371</v>
      </c>
      <c r="B4188">
        <v>35.456156999999997</v>
      </c>
      <c r="C4188">
        <v>139.61322000000001</v>
      </c>
      <c r="D4188">
        <v>10.3</v>
      </c>
      <c r="E4188">
        <v>27.096</v>
      </c>
    </row>
    <row r="4189" spans="1:5" x14ac:dyDescent="0.15">
      <c r="A4189" s="1">
        <v>43640.861018518517</v>
      </c>
      <c r="B4189">
        <v>35.456527000000001</v>
      </c>
      <c r="C4189">
        <v>139.61358300000001</v>
      </c>
      <c r="D4189">
        <v>10.4</v>
      </c>
      <c r="E4189">
        <v>27.106000000000002</v>
      </c>
    </row>
    <row r="4190" spans="1:5" x14ac:dyDescent="0.15">
      <c r="A4190" s="1">
        <v>43640.861030092594</v>
      </c>
      <c r="B4190">
        <v>35.456721999999999</v>
      </c>
      <c r="C4190">
        <v>139.613753</v>
      </c>
      <c r="D4190">
        <v>10.199999999999999</v>
      </c>
      <c r="E4190">
        <v>27.152000000000001</v>
      </c>
    </row>
    <row r="4191" spans="1:5" x14ac:dyDescent="0.15">
      <c r="A4191" s="1">
        <v>43640.861041666663</v>
      </c>
      <c r="B4191">
        <v>35.456921999999999</v>
      </c>
      <c r="C4191">
        <v>139.613947</v>
      </c>
      <c r="D4191">
        <v>13</v>
      </c>
      <c r="E4191">
        <v>27.26</v>
      </c>
    </row>
    <row r="4192" spans="1:5" x14ac:dyDescent="0.15">
      <c r="A4192" s="1">
        <v>43640.86105324074</v>
      </c>
      <c r="B4192">
        <v>35.457116999999997</v>
      </c>
      <c r="C4192">
        <v>139.614092</v>
      </c>
      <c r="D4192">
        <v>12</v>
      </c>
      <c r="E4192">
        <v>26.962</v>
      </c>
    </row>
    <row r="4193" spans="1:5" x14ac:dyDescent="0.15">
      <c r="A4193" s="1">
        <v>43640.86105324074</v>
      </c>
      <c r="B4193">
        <v>35.457116999999997</v>
      </c>
      <c r="C4193">
        <v>139.614092</v>
      </c>
      <c r="D4193">
        <v>12</v>
      </c>
      <c r="E4193">
        <v>26.962</v>
      </c>
    </row>
    <row r="4194" spans="1:5" x14ac:dyDescent="0.15">
      <c r="A4194" s="1">
        <v>43640.861076388886</v>
      </c>
      <c r="B4194">
        <v>35.457507999999997</v>
      </c>
      <c r="C4194">
        <v>139.61444800000001</v>
      </c>
      <c r="D4194">
        <v>14</v>
      </c>
      <c r="E4194">
        <v>27.033999999999999</v>
      </c>
    </row>
    <row r="4195" spans="1:5" x14ac:dyDescent="0.15">
      <c r="A4195" s="1">
        <v>43640.861087962963</v>
      </c>
      <c r="B4195">
        <v>35.457692000000002</v>
      </c>
      <c r="C4195">
        <v>139.61461499999999</v>
      </c>
      <c r="D4195">
        <v>15.4</v>
      </c>
      <c r="E4195">
        <v>26.777000000000001</v>
      </c>
    </row>
    <row r="4196" spans="1:5" x14ac:dyDescent="0.15">
      <c r="A4196" s="1">
        <v>43640.86109953704</v>
      </c>
      <c r="B4196">
        <v>35.457895000000001</v>
      </c>
      <c r="C4196">
        <v>139.61478700000001</v>
      </c>
      <c r="D4196">
        <v>14.5</v>
      </c>
      <c r="E4196">
        <v>26.745999999999999</v>
      </c>
    </row>
    <row r="4197" spans="1:5" x14ac:dyDescent="0.15">
      <c r="A4197" s="1">
        <v>43640.861111111109</v>
      </c>
      <c r="B4197">
        <v>35.458083000000002</v>
      </c>
      <c r="C4197">
        <v>139.61496</v>
      </c>
      <c r="D4197">
        <v>14.8</v>
      </c>
      <c r="E4197">
        <v>26.664000000000001</v>
      </c>
    </row>
    <row r="4198" spans="1:5" x14ac:dyDescent="0.15">
      <c r="A4198" s="1">
        <v>43640.861111111109</v>
      </c>
      <c r="B4198">
        <v>35.458083000000002</v>
      </c>
      <c r="C4198">
        <v>139.61496</v>
      </c>
      <c r="D4198">
        <v>14.8</v>
      </c>
      <c r="E4198">
        <v>26.664000000000001</v>
      </c>
    </row>
    <row r="4199" spans="1:5" x14ac:dyDescent="0.15">
      <c r="A4199" s="1">
        <v>43640.861134259256</v>
      </c>
      <c r="B4199">
        <v>35.458466999999999</v>
      </c>
      <c r="C4199">
        <v>139.61531299999999</v>
      </c>
      <c r="D4199">
        <v>16.5</v>
      </c>
      <c r="E4199">
        <v>26.405999999999999</v>
      </c>
    </row>
    <row r="4200" spans="1:5" x14ac:dyDescent="0.15">
      <c r="A4200" s="1">
        <v>43640.861145833333</v>
      </c>
      <c r="B4200">
        <v>35.458657000000002</v>
      </c>
      <c r="C4200">
        <v>139.615488</v>
      </c>
      <c r="D4200">
        <v>16.7</v>
      </c>
      <c r="E4200">
        <v>26.417000000000002</v>
      </c>
    </row>
    <row r="4201" spans="1:5" x14ac:dyDescent="0.15">
      <c r="A4201" s="1">
        <v>43640.861157407409</v>
      </c>
      <c r="B4201">
        <v>35.458902999999999</v>
      </c>
      <c r="C4201">
        <v>139.615612</v>
      </c>
      <c r="D4201">
        <v>17.5</v>
      </c>
      <c r="E4201">
        <v>26.273</v>
      </c>
    </row>
    <row r="4202" spans="1:5" x14ac:dyDescent="0.15">
      <c r="A4202" s="1">
        <v>43640.861168981479</v>
      </c>
      <c r="B4202">
        <v>35.459091999999998</v>
      </c>
      <c r="C4202">
        <v>139.61577800000001</v>
      </c>
      <c r="D4202">
        <v>16.5</v>
      </c>
      <c r="E4202">
        <v>26.309000000000001</v>
      </c>
    </row>
    <row r="4203" spans="1:5" x14ac:dyDescent="0.15">
      <c r="A4203" s="1">
        <v>43640.861168981479</v>
      </c>
      <c r="B4203">
        <v>35.459091999999998</v>
      </c>
      <c r="C4203">
        <v>139.61577800000001</v>
      </c>
      <c r="D4203">
        <v>16.5</v>
      </c>
      <c r="E4203">
        <v>26.309000000000001</v>
      </c>
    </row>
    <row r="4204" spans="1:5" x14ac:dyDescent="0.15">
      <c r="A4204" s="1">
        <v>43640.861192129632</v>
      </c>
      <c r="B4204">
        <v>35.459498000000004</v>
      </c>
      <c r="C4204">
        <v>139.61613800000001</v>
      </c>
      <c r="D4204">
        <v>17.100000000000001</v>
      </c>
      <c r="E4204">
        <v>26.611999999999998</v>
      </c>
    </row>
    <row r="4205" spans="1:5" x14ac:dyDescent="0.15">
      <c r="A4205" s="1">
        <v>43640.861203703702</v>
      </c>
      <c r="B4205">
        <v>35.459665000000001</v>
      </c>
      <c r="C4205">
        <v>139.61632700000001</v>
      </c>
      <c r="D4205">
        <v>18.3</v>
      </c>
      <c r="E4205">
        <v>26.184999999999999</v>
      </c>
    </row>
    <row r="4206" spans="1:5" x14ac:dyDescent="0.15">
      <c r="A4206" s="1">
        <v>43640.861215277779</v>
      </c>
      <c r="B4206">
        <v>35.459825000000002</v>
      </c>
      <c r="C4206">
        <v>139.61651699999999</v>
      </c>
      <c r="D4206">
        <v>19.100000000000001</v>
      </c>
      <c r="E4206">
        <v>26.283000000000001</v>
      </c>
    </row>
    <row r="4207" spans="1:5" x14ac:dyDescent="0.15">
      <c r="A4207" s="1">
        <v>43640.861226851855</v>
      </c>
      <c r="B4207">
        <v>35.46</v>
      </c>
      <c r="C4207">
        <v>139.61670799999999</v>
      </c>
      <c r="D4207">
        <v>19.3</v>
      </c>
      <c r="E4207">
        <v>26.268000000000001</v>
      </c>
    </row>
    <row r="4208" spans="1:5" x14ac:dyDescent="0.15">
      <c r="A4208" s="1">
        <v>43640.861226851855</v>
      </c>
      <c r="B4208">
        <v>35.46</v>
      </c>
      <c r="C4208">
        <v>139.61670799999999</v>
      </c>
      <c r="D4208">
        <v>19.3</v>
      </c>
      <c r="E4208">
        <v>26.268000000000001</v>
      </c>
    </row>
    <row r="4209" spans="1:5" x14ac:dyDescent="0.15">
      <c r="A4209" s="1">
        <v>43640.861250000002</v>
      </c>
      <c r="B4209">
        <v>35.460369999999998</v>
      </c>
      <c r="C4209">
        <v>139.61707699999999</v>
      </c>
      <c r="D4209">
        <v>22.1</v>
      </c>
      <c r="E4209">
        <v>26.581</v>
      </c>
    </row>
    <row r="4210" spans="1:5" x14ac:dyDescent="0.15">
      <c r="A4210" s="1">
        <v>43640.861261574071</v>
      </c>
      <c r="B4210">
        <v>35.460557000000001</v>
      </c>
      <c r="C4210">
        <v>139.617265</v>
      </c>
      <c r="D4210">
        <v>21.3</v>
      </c>
      <c r="E4210">
        <v>26.771999999999998</v>
      </c>
    </row>
    <row r="4211" spans="1:5" x14ac:dyDescent="0.15">
      <c r="A4211" s="1">
        <v>43640.861273148148</v>
      </c>
      <c r="B4211">
        <v>35.460735</v>
      </c>
      <c r="C4211">
        <v>139.61742799999999</v>
      </c>
      <c r="D4211">
        <v>20.8</v>
      </c>
      <c r="E4211">
        <v>26.041</v>
      </c>
    </row>
    <row r="4212" spans="1:5" x14ac:dyDescent="0.15">
      <c r="A4212" s="1">
        <v>43640.861284722225</v>
      </c>
      <c r="B4212">
        <v>35.460920000000002</v>
      </c>
      <c r="C4212">
        <v>139.61760699999999</v>
      </c>
      <c r="D4212">
        <v>20.9</v>
      </c>
      <c r="E4212">
        <v>26.303999999999998</v>
      </c>
    </row>
    <row r="4213" spans="1:5" x14ac:dyDescent="0.15">
      <c r="A4213" s="1">
        <v>43640.861284722225</v>
      </c>
      <c r="B4213">
        <v>35.460920000000002</v>
      </c>
      <c r="C4213">
        <v>139.61760699999999</v>
      </c>
      <c r="D4213">
        <v>20.9</v>
      </c>
      <c r="E4213">
        <v>26.303999999999998</v>
      </c>
    </row>
    <row r="4214" spans="1:5" x14ac:dyDescent="0.15">
      <c r="A4214" s="1">
        <v>43640.861307870371</v>
      </c>
      <c r="B4214">
        <v>35.461286999999999</v>
      </c>
      <c r="C4214">
        <v>139.61795499999999</v>
      </c>
      <c r="D4214">
        <v>21.6</v>
      </c>
      <c r="E4214">
        <v>25.922999999999998</v>
      </c>
    </row>
    <row r="4215" spans="1:5" x14ac:dyDescent="0.15">
      <c r="A4215" s="1">
        <v>43640.861319444448</v>
      </c>
      <c r="B4215">
        <v>35.461480000000002</v>
      </c>
      <c r="C4215">
        <v>139.61813000000001</v>
      </c>
      <c r="D4215">
        <v>21.6</v>
      </c>
      <c r="E4215">
        <v>25.896999999999998</v>
      </c>
    </row>
    <row r="4216" spans="1:5" x14ac:dyDescent="0.15">
      <c r="A4216" s="1">
        <v>43640.861331018517</v>
      </c>
      <c r="B4216">
        <v>35.461655</v>
      </c>
      <c r="C4216">
        <v>139.618302</v>
      </c>
      <c r="D4216">
        <v>24.5</v>
      </c>
      <c r="E4216">
        <v>25.619</v>
      </c>
    </row>
    <row r="4217" spans="1:5" x14ac:dyDescent="0.15">
      <c r="A4217" s="1">
        <v>43640.861342592594</v>
      </c>
      <c r="B4217">
        <v>35.461849999999998</v>
      </c>
      <c r="C4217">
        <v>139.61846700000001</v>
      </c>
      <c r="D4217">
        <v>24.1</v>
      </c>
      <c r="E4217">
        <v>25.707000000000001</v>
      </c>
    </row>
    <row r="4218" spans="1:5" x14ac:dyDescent="0.15">
      <c r="A4218" s="1">
        <v>43640.861342592594</v>
      </c>
      <c r="B4218">
        <v>35.461849999999998</v>
      </c>
      <c r="C4218">
        <v>139.61846700000001</v>
      </c>
      <c r="D4218">
        <v>24.1</v>
      </c>
      <c r="E4218">
        <v>25.707000000000001</v>
      </c>
    </row>
    <row r="4219" spans="1:5" x14ac:dyDescent="0.15">
      <c r="A4219" s="1">
        <v>43640.86136574074</v>
      </c>
      <c r="B4219">
        <v>35.462224999999997</v>
      </c>
      <c r="C4219">
        <v>139.61880300000001</v>
      </c>
      <c r="D4219">
        <v>25</v>
      </c>
      <c r="E4219">
        <v>25.352</v>
      </c>
    </row>
    <row r="4220" spans="1:5" x14ac:dyDescent="0.15">
      <c r="A4220" s="1">
        <v>43640.861377314817</v>
      </c>
      <c r="B4220">
        <v>35.462404999999997</v>
      </c>
      <c r="C4220">
        <v>139.61897200000001</v>
      </c>
      <c r="D4220">
        <v>24.6</v>
      </c>
      <c r="E4220">
        <v>25.536999999999999</v>
      </c>
    </row>
    <row r="4221" spans="1:5" x14ac:dyDescent="0.15">
      <c r="A4221" s="1">
        <v>43640.861388888887</v>
      </c>
      <c r="B4221">
        <v>35.462589999999999</v>
      </c>
      <c r="C4221">
        <v>139.61913699999999</v>
      </c>
      <c r="D4221">
        <v>23.6</v>
      </c>
      <c r="E4221">
        <v>25.146000000000001</v>
      </c>
    </row>
    <row r="4222" spans="1:5" x14ac:dyDescent="0.15">
      <c r="A4222" s="1">
        <v>43640.861400462964</v>
      </c>
      <c r="B4222">
        <v>35.462780000000002</v>
      </c>
      <c r="C4222">
        <v>139.619305</v>
      </c>
      <c r="D4222">
        <v>23.2</v>
      </c>
      <c r="E4222">
        <v>24.533999999999999</v>
      </c>
    </row>
    <row r="4223" spans="1:5" x14ac:dyDescent="0.15">
      <c r="A4223" s="1">
        <v>43640.861400462964</v>
      </c>
      <c r="B4223">
        <v>35.462780000000002</v>
      </c>
      <c r="C4223">
        <v>139.619305</v>
      </c>
      <c r="D4223">
        <v>23.2</v>
      </c>
      <c r="E4223">
        <v>24.533999999999999</v>
      </c>
    </row>
    <row r="4224" spans="1:5" x14ac:dyDescent="0.15">
      <c r="A4224" s="1">
        <v>43640.86142361111</v>
      </c>
      <c r="B4224">
        <v>35.463120000000004</v>
      </c>
      <c r="C4224">
        <v>139.61963499999999</v>
      </c>
      <c r="D4224">
        <v>22.2</v>
      </c>
      <c r="E4224">
        <v>22.876999999999999</v>
      </c>
    </row>
    <row r="4225" spans="1:5" x14ac:dyDescent="0.15">
      <c r="A4225" s="1">
        <v>43640.861435185187</v>
      </c>
      <c r="B4225">
        <v>35.463282999999997</v>
      </c>
      <c r="C4225">
        <v>139.619787</v>
      </c>
      <c r="D4225">
        <v>22.1</v>
      </c>
      <c r="E4225">
        <v>22.157</v>
      </c>
    </row>
    <row r="4226" spans="1:5" x14ac:dyDescent="0.15">
      <c r="A4226" s="1">
        <v>43640.861446759256</v>
      </c>
      <c r="B4226">
        <v>35.463456999999998</v>
      </c>
      <c r="C4226">
        <v>139.61992499999999</v>
      </c>
      <c r="D4226">
        <v>21.8</v>
      </c>
      <c r="E4226">
        <v>21.117999999999999</v>
      </c>
    </row>
    <row r="4227" spans="1:5" x14ac:dyDescent="0.15">
      <c r="A4227" s="1">
        <v>43640.861458333333</v>
      </c>
      <c r="B4227">
        <v>35.463638000000003</v>
      </c>
      <c r="C4227">
        <v>139.62006500000001</v>
      </c>
      <c r="D4227">
        <v>21.7</v>
      </c>
      <c r="E4227">
        <v>20.521000000000001</v>
      </c>
    </row>
    <row r="4228" spans="1:5" x14ac:dyDescent="0.15">
      <c r="A4228" s="1">
        <v>43640.861458333333</v>
      </c>
      <c r="B4228">
        <v>35.463638000000003</v>
      </c>
      <c r="C4228">
        <v>139.62006500000001</v>
      </c>
      <c r="D4228">
        <v>21.7</v>
      </c>
      <c r="E4228">
        <v>20.521000000000001</v>
      </c>
    </row>
    <row r="4229" spans="1:5" x14ac:dyDescent="0.15">
      <c r="A4229" s="1">
        <v>43640.861481481479</v>
      </c>
      <c r="B4229">
        <v>35.463942000000003</v>
      </c>
      <c r="C4229">
        <v>139.62030799999999</v>
      </c>
      <c r="D4229">
        <v>20.8</v>
      </c>
      <c r="E4229">
        <v>18.474</v>
      </c>
    </row>
    <row r="4230" spans="1:5" x14ac:dyDescent="0.15">
      <c r="A4230" s="1">
        <v>43640.861493055556</v>
      </c>
      <c r="B4230">
        <v>35.464080000000003</v>
      </c>
      <c r="C4230">
        <v>139.62040999999999</v>
      </c>
      <c r="D4230">
        <v>18.7</v>
      </c>
      <c r="E4230">
        <v>17.588999999999999</v>
      </c>
    </row>
    <row r="4231" spans="1:5" x14ac:dyDescent="0.15">
      <c r="A4231" s="1">
        <v>43640.861504629633</v>
      </c>
      <c r="B4231">
        <v>35.464224999999999</v>
      </c>
      <c r="C4231">
        <v>139.62047699999999</v>
      </c>
      <c r="D4231">
        <v>16.8</v>
      </c>
      <c r="E4231">
        <v>16.581</v>
      </c>
    </row>
    <row r="4232" spans="1:5" x14ac:dyDescent="0.15">
      <c r="A4232" s="1">
        <v>43640.861516203702</v>
      </c>
      <c r="B4232">
        <v>35.464346999999997</v>
      </c>
      <c r="C4232">
        <v>139.62053499999999</v>
      </c>
      <c r="D4232">
        <v>14.2</v>
      </c>
      <c r="E4232">
        <v>15.696</v>
      </c>
    </row>
    <row r="4233" spans="1:5" x14ac:dyDescent="0.15">
      <c r="A4233" s="1">
        <v>43640.861516203702</v>
      </c>
      <c r="B4233">
        <v>35.464346999999997</v>
      </c>
      <c r="C4233">
        <v>139.62053499999999</v>
      </c>
      <c r="D4233">
        <v>14.2</v>
      </c>
      <c r="E4233">
        <v>15.696</v>
      </c>
    </row>
    <row r="4234" spans="1:5" x14ac:dyDescent="0.15">
      <c r="A4234" s="1">
        <v>43640.861539351848</v>
      </c>
      <c r="B4234">
        <v>35.464587999999999</v>
      </c>
      <c r="C4234">
        <v>139.62071</v>
      </c>
      <c r="D4234">
        <v>10.7</v>
      </c>
      <c r="E4234">
        <v>15.5</v>
      </c>
    </row>
    <row r="4235" spans="1:5" x14ac:dyDescent="0.15">
      <c r="A4235" s="1">
        <v>43640.861550925925</v>
      </c>
      <c r="B4235">
        <v>35.464711999999999</v>
      </c>
      <c r="C4235">
        <v>139.62078299999999</v>
      </c>
      <c r="D4235">
        <v>8.3000000000000007</v>
      </c>
      <c r="E4235">
        <v>15.5</v>
      </c>
    </row>
    <row r="4236" spans="1:5" x14ac:dyDescent="0.15">
      <c r="A4236" s="1">
        <v>43640.861562500002</v>
      </c>
      <c r="B4236">
        <v>35.464837000000003</v>
      </c>
      <c r="C4236">
        <v>139.62088499999999</v>
      </c>
      <c r="D4236">
        <v>5.6</v>
      </c>
      <c r="E4236">
        <v>15.109</v>
      </c>
    </row>
    <row r="4237" spans="1:5" x14ac:dyDescent="0.15">
      <c r="A4237" s="1">
        <v>43640.861574074072</v>
      </c>
      <c r="B4237">
        <v>35.464956999999998</v>
      </c>
      <c r="C4237">
        <v>139.62092699999999</v>
      </c>
      <c r="D4237">
        <v>2.7</v>
      </c>
      <c r="E4237">
        <v>15.042</v>
      </c>
    </row>
    <row r="4238" spans="1:5" x14ac:dyDescent="0.15">
      <c r="A4238" s="1">
        <v>43640.861574074072</v>
      </c>
      <c r="B4238">
        <v>35.464956999999998</v>
      </c>
      <c r="C4238">
        <v>139.62092699999999</v>
      </c>
      <c r="D4238">
        <v>2.7</v>
      </c>
      <c r="E4238">
        <v>15.042</v>
      </c>
    </row>
    <row r="4239" spans="1:5" x14ac:dyDescent="0.15">
      <c r="A4239" s="1">
        <v>43640.861597222225</v>
      </c>
      <c r="B4239">
        <v>35.465164999999999</v>
      </c>
      <c r="C4239">
        <v>139.621093</v>
      </c>
      <c r="D4239">
        <v>-0.1</v>
      </c>
      <c r="E4239">
        <v>12.82</v>
      </c>
    </row>
    <row r="4240" spans="1:5" x14ac:dyDescent="0.15">
      <c r="A4240" s="1">
        <v>43640.861608796295</v>
      </c>
      <c r="B4240">
        <v>35.465265000000002</v>
      </c>
      <c r="C4240">
        <v>139.62117799999999</v>
      </c>
      <c r="D4240">
        <v>-1.4</v>
      </c>
      <c r="E4240">
        <v>12.974</v>
      </c>
    </row>
    <row r="4241" spans="1:5" x14ac:dyDescent="0.15">
      <c r="A4241" s="1">
        <v>43640.861620370371</v>
      </c>
      <c r="B4241">
        <v>35.465339999999998</v>
      </c>
      <c r="C4241">
        <v>139.621253</v>
      </c>
      <c r="D4241">
        <v>-2.2999999999999998</v>
      </c>
      <c r="E4241">
        <v>11.554</v>
      </c>
    </row>
    <row r="4242" spans="1:5" x14ac:dyDescent="0.15">
      <c r="A4242" s="1">
        <v>43640.861631944441</v>
      </c>
      <c r="B4242">
        <v>35.465398</v>
      </c>
      <c r="C4242">
        <v>139.62130500000001</v>
      </c>
      <c r="D4242">
        <v>-3.7</v>
      </c>
      <c r="E4242">
        <v>10.391999999999999</v>
      </c>
    </row>
    <row r="4243" spans="1:5" x14ac:dyDescent="0.15">
      <c r="A4243" s="1">
        <v>43640.861631944441</v>
      </c>
      <c r="B4243">
        <v>35.465398</v>
      </c>
      <c r="C4243">
        <v>139.62130500000001</v>
      </c>
      <c r="D4243">
        <v>-3.7</v>
      </c>
      <c r="E4243">
        <v>10.391999999999999</v>
      </c>
    </row>
    <row r="4244" spans="1:5" x14ac:dyDescent="0.15">
      <c r="A4244" s="1">
        <v>43640.861655092594</v>
      </c>
      <c r="B4244">
        <v>35.465496999999999</v>
      </c>
      <c r="C4244">
        <v>139.62137799999999</v>
      </c>
      <c r="D4244">
        <v>-5.6</v>
      </c>
      <c r="E4244">
        <v>7.3620000000000001</v>
      </c>
    </row>
    <row r="4245" spans="1:5" x14ac:dyDescent="0.15">
      <c r="A4245" s="1">
        <v>43640.861666666664</v>
      </c>
      <c r="B4245">
        <v>35.465539999999997</v>
      </c>
      <c r="C4245">
        <v>139.62144499999999</v>
      </c>
      <c r="D4245">
        <v>-6</v>
      </c>
      <c r="E4245">
        <v>7.0789999999999997</v>
      </c>
    </row>
    <row r="4246" spans="1:5" x14ac:dyDescent="0.15">
      <c r="A4246" s="1">
        <v>43640.861678240741</v>
      </c>
      <c r="B4246">
        <v>35.465578000000001</v>
      </c>
      <c r="C4246">
        <v>139.62149199999999</v>
      </c>
      <c r="D4246">
        <v>-6.5</v>
      </c>
      <c r="E4246">
        <v>6.3170000000000002</v>
      </c>
    </row>
    <row r="4247" spans="1:5" x14ac:dyDescent="0.15">
      <c r="A4247" s="1">
        <v>43640.861689814818</v>
      </c>
      <c r="B4247">
        <v>35.465615</v>
      </c>
      <c r="C4247">
        <v>139.62151800000001</v>
      </c>
      <c r="D4247">
        <v>-7.1</v>
      </c>
      <c r="E4247">
        <v>5.8029999999999999</v>
      </c>
    </row>
    <row r="4248" spans="1:5" x14ac:dyDescent="0.15">
      <c r="A4248" s="1">
        <v>43640.861689814818</v>
      </c>
      <c r="B4248">
        <v>35.465615</v>
      </c>
      <c r="C4248">
        <v>139.62151800000001</v>
      </c>
      <c r="D4248">
        <v>-7.1</v>
      </c>
      <c r="E4248">
        <v>5.8029999999999999</v>
      </c>
    </row>
    <row r="4249" spans="1:5" x14ac:dyDescent="0.15">
      <c r="A4249" s="1">
        <v>43640.861712962964</v>
      </c>
      <c r="B4249">
        <v>35.465682999999999</v>
      </c>
      <c r="C4249">
        <v>139.62159800000001</v>
      </c>
      <c r="D4249">
        <v>-7.6</v>
      </c>
      <c r="E4249">
        <v>4.2649999999999997</v>
      </c>
    </row>
    <row r="4250" spans="1:5" x14ac:dyDescent="0.15">
      <c r="A4250" s="1">
        <v>43640.861724537041</v>
      </c>
      <c r="B4250">
        <v>35.465713000000001</v>
      </c>
      <c r="C4250">
        <v>139.62164000000001</v>
      </c>
      <c r="D4250">
        <v>-7.9</v>
      </c>
      <c r="E4250">
        <v>4.0179999999999998</v>
      </c>
    </row>
    <row r="4251" spans="1:5" x14ac:dyDescent="0.15">
      <c r="A4251" s="1">
        <v>43640.86173611111</v>
      </c>
      <c r="B4251">
        <v>35.465732000000003</v>
      </c>
      <c r="C4251">
        <v>139.621667</v>
      </c>
      <c r="D4251">
        <v>-8</v>
      </c>
      <c r="E4251">
        <v>3.6059999999999999</v>
      </c>
    </row>
    <row r="4252" spans="1:5" x14ac:dyDescent="0.15">
      <c r="A4252" s="1">
        <v>43640.861747685187</v>
      </c>
      <c r="B4252">
        <v>35.465747</v>
      </c>
      <c r="C4252">
        <v>139.621678</v>
      </c>
      <c r="D4252">
        <v>-8.1999999999999993</v>
      </c>
      <c r="E4252">
        <v>2.7010000000000001</v>
      </c>
    </row>
    <row r="4253" spans="1:5" x14ac:dyDescent="0.15">
      <c r="A4253" s="1">
        <v>43640.861747685187</v>
      </c>
      <c r="B4253">
        <v>35.465747</v>
      </c>
      <c r="C4253">
        <v>139.621678</v>
      </c>
      <c r="D4253">
        <v>-8.1999999999999993</v>
      </c>
      <c r="E4253">
        <v>2.7010000000000001</v>
      </c>
    </row>
    <row r="4254" spans="1:5" x14ac:dyDescent="0.15">
      <c r="A4254" s="1">
        <v>43640.861770833333</v>
      </c>
      <c r="B4254">
        <v>35.465795</v>
      </c>
      <c r="C4254">
        <v>139.62169700000001</v>
      </c>
      <c r="D4254">
        <v>-8.1</v>
      </c>
      <c r="E4254">
        <v>1.3580000000000001</v>
      </c>
    </row>
    <row r="4255" spans="1:5" x14ac:dyDescent="0.15">
      <c r="A4255" s="1">
        <v>43640.86178240741</v>
      </c>
      <c r="B4255">
        <v>35.465825000000002</v>
      </c>
      <c r="C4255">
        <v>139.62169299999999</v>
      </c>
      <c r="D4255">
        <v>-8.3000000000000007</v>
      </c>
      <c r="E4255">
        <v>1.3839999999999999</v>
      </c>
    </row>
    <row r="4256" spans="1:5" x14ac:dyDescent="0.15">
      <c r="A4256" s="1">
        <v>43640.861793981479</v>
      </c>
      <c r="B4256">
        <v>35.465846999999997</v>
      </c>
      <c r="C4256">
        <v>139.621667</v>
      </c>
      <c r="D4256">
        <v>-8.8000000000000007</v>
      </c>
      <c r="E4256">
        <v>1.353</v>
      </c>
    </row>
    <row r="4257" spans="1:5" x14ac:dyDescent="0.15">
      <c r="A4257" s="1">
        <v>43640.861805555556</v>
      </c>
      <c r="B4257">
        <v>35.465874999999997</v>
      </c>
      <c r="C4257">
        <v>139.621745</v>
      </c>
      <c r="D4257">
        <v>-8.1999999999999993</v>
      </c>
      <c r="E4257">
        <v>1.163</v>
      </c>
    </row>
    <row r="4258" spans="1:5" x14ac:dyDescent="0.15">
      <c r="A4258" s="1">
        <v>43640.861805555556</v>
      </c>
      <c r="B4258">
        <v>35.465874999999997</v>
      </c>
      <c r="C4258">
        <v>139.621745</v>
      </c>
      <c r="D4258">
        <v>-8.1999999999999993</v>
      </c>
      <c r="E4258">
        <v>1.163</v>
      </c>
    </row>
    <row r="4259" spans="1:5" x14ac:dyDescent="0.15">
      <c r="A4259" s="1">
        <v>43640.861828703702</v>
      </c>
      <c r="B4259">
        <v>35.465896999999998</v>
      </c>
      <c r="C4259">
        <v>139.621802</v>
      </c>
      <c r="D4259">
        <v>-8</v>
      </c>
      <c r="E4259">
        <v>5.7000000000000002E-2</v>
      </c>
    </row>
    <row r="4260" spans="1:5" x14ac:dyDescent="0.15">
      <c r="A4260" s="1">
        <v>43640.861840277779</v>
      </c>
      <c r="B4260">
        <v>35.465896999999998</v>
      </c>
      <c r="C4260">
        <v>139.62180699999999</v>
      </c>
      <c r="D4260">
        <v>-8.3000000000000007</v>
      </c>
      <c r="E4260">
        <v>3.1E-2</v>
      </c>
    </row>
    <row r="4261" spans="1:5" x14ac:dyDescent="0.15">
      <c r="A4261" s="1">
        <v>43640.861851851849</v>
      </c>
      <c r="B4261">
        <v>35.465896999999998</v>
      </c>
      <c r="C4261">
        <v>139.62181000000001</v>
      </c>
      <c r="D4261">
        <v>-8.6999999999999993</v>
      </c>
      <c r="E4261">
        <v>2.1000000000000001E-2</v>
      </c>
    </row>
    <row r="4262" spans="1:5" x14ac:dyDescent="0.15">
      <c r="A4262" s="1">
        <v>43640.861863425926</v>
      </c>
      <c r="B4262">
        <v>35.465895000000003</v>
      </c>
      <c r="C4262">
        <v>139.621815</v>
      </c>
      <c r="D4262">
        <v>-8.5</v>
      </c>
      <c r="E4262">
        <v>2.1000000000000001E-2</v>
      </c>
    </row>
    <row r="4263" spans="1:5" x14ac:dyDescent="0.15">
      <c r="A4263" s="1">
        <v>43640.861863425926</v>
      </c>
      <c r="B4263">
        <v>35.465895000000003</v>
      </c>
      <c r="C4263">
        <v>139.621815</v>
      </c>
      <c r="D4263">
        <v>-8.5</v>
      </c>
      <c r="E4263">
        <v>2.1000000000000001E-2</v>
      </c>
    </row>
    <row r="4264" spans="1:5" x14ac:dyDescent="0.15">
      <c r="A4264" s="1">
        <v>43640.861886574072</v>
      </c>
      <c r="B4264">
        <v>35.465893000000001</v>
      </c>
      <c r="C4264">
        <v>139.621847</v>
      </c>
      <c r="D4264">
        <v>-6.2</v>
      </c>
      <c r="E4264">
        <v>0.01</v>
      </c>
    </row>
    <row r="4265" spans="1:5" x14ac:dyDescent="0.15">
      <c r="A4265" s="1">
        <v>43640.861898148149</v>
      </c>
      <c r="B4265">
        <v>35.465891999999997</v>
      </c>
      <c r="C4265">
        <v>139.62186199999999</v>
      </c>
      <c r="D4265">
        <v>-5.2</v>
      </c>
      <c r="E4265">
        <v>2.1000000000000001E-2</v>
      </c>
    </row>
    <row r="4266" spans="1:5" x14ac:dyDescent="0.15">
      <c r="A4266" s="1">
        <v>43640.861909722225</v>
      </c>
      <c r="B4266">
        <v>35.465888</v>
      </c>
      <c r="C4266">
        <v>139.62188</v>
      </c>
      <c r="D4266">
        <v>-4</v>
      </c>
      <c r="E4266">
        <v>3.1E-2</v>
      </c>
    </row>
    <row r="4267" spans="1:5" x14ac:dyDescent="0.15">
      <c r="A4267" s="1">
        <v>43640.861921296295</v>
      </c>
      <c r="B4267">
        <v>35.465885</v>
      </c>
      <c r="C4267">
        <v>139.62189499999999</v>
      </c>
      <c r="D4267">
        <v>-3.1</v>
      </c>
      <c r="E4267">
        <v>3.1E-2</v>
      </c>
    </row>
    <row r="4268" spans="1:5" x14ac:dyDescent="0.15">
      <c r="A4268" s="1">
        <v>43640.861921296295</v>
      </c>
      <c r="B4268">
        <v>35.465885</v>
      </c>
      <c r="C4268">
        <v>139.62189499999999</v>
      </c>
      <c r="D4268">
        <v>-3.1</v>
      </c>
      <c r="E4268">
        <v>3.1E-2</v>
      </c>
    </row>
    <row r="4269" spans="1:5" x14ac:dyDescent="0.15">
      <c r="A4269" s="1">
        <v>43640.861944444441</v>
      </c>
      <c r="B4269">
        <v>35.465887000000002</v>
      </c>
      <c r="C4269">
        <v>139.621893</v>
      </c>
      <c r="D4269">
        <v>-3.6</v>
      </c>
      <c r="E4269">
        <v>1.4999999999999999E-2</v>
      </c>
    </row>
    <row r="4270" spans="1:5" x14ac:dyDescent="0.15">
      <c r="A4270" s="1">
        <v>43640.861956018518</v>
      </c>
      <c r="B4270">
        <v>35.465888</v>
      </c>
      <c r="C4270">
        <v>139.62189000000001</v>
      </c>
      <c r="D4270">
        <v>-3.8</v>
      </c>
      <c r="E4270">
        <v>0.01</v>
      </c>
    </row>
    <row r="4271" spans="1:5" x14ac:dyDescent="0.15">
      <c r="A4271" s="1">
        <v>43640.861967592595</v>
      </c>
      <c r="B4271">
        <v>35.465888</v>
      </c>
      <c r="C4271">
        <v>139.621892</v>
      </c>
      <c r="D4271">
        <v>-3.8</v>
      </c>
      <c r="E4271">
        <v>1.4999999999999999E-2</v>
      </c>
    </row>
    <row r="4272" spans="1:5" x14ac:dyDescent="0.15">
      <c r="A4272" s="1">
        <v>43640.861979166664</v>
      </c>
      <c r="B4272">
        <v>35.465887000000002</v>
      </c>
      <c r="C4272">
        <v>139.621892</v>
      </c>
      <c r="D4272">
        <v>-3.8</v>
      </c>
      <c r="E4272">
        <v>2.1000000000000001E-2</v>
      </c>
    </row>
    <row r="4273" spans="1:5" x14ac:dyDescent="0.15">
      <c r="A4273" s="1">
        <v>43640.861979166664</v>
      </c>
      <c r="B4273">
        <v>35.465887000000002</v>
      </c>
      <c r="C4273">
        <v>139.621892</v>
      </c>
      <c r="D4273">
        <v>-3.8</v>
      </c>
      <c r="E4273">
        <v>2.1000000000000001E-2</v>
      </c>
    </row>
    <row r="4274" spans="1:5" x14ac:dyDescent="0.15">
      <c r="A4274" s="1">
        <v>43640.862002314818</v>
      </c>
      <c r="B4274">
        <v>35.465882999999998</v>
      </c>
      <c r="C4274">
        <v>139.62189499999999</v>
      </c>
      <c r="D4274">
        <v>-3.7</v>
      </c>
      <c r="E4274">
        <v>1.4999999999999999E-2</v>
      </c>
    </row>
    <row r="4275" spans="1:5" x14ac:dyDescent="0.15">
      <c r="A4275" s="1">
        <v>43640.862013888887</v>
      </c>
      <c r="B4275">
        <v>35.465882999999998</v>
      </c>
      <c r="C4275">
        <v>139.62189499999999</v>
      </c>
      <c r="D4275">
        <v>-3.7</v>
      </c>
      <c r="E4275">
        <v>0.01</v>
      </c>
    </row>
    <row r="4276" spans="1:5" x14ac:dyDescent="0.15">
      <c r="A4276" s="1">
        <v>43640.862025462964</v>
      </c>
      <c r="B4276">
        <v>35.465882999999998</v>
      </c>
      <c r="C4276">
        <v>139.62189499999999</v>
      </c>
      <c r="D4276">
        <v>-3.7</v>
      </c>
      <c r="E4276">
        <v>5.0000000000000001E-3</v>
      </c>
    </row>
    <row r="4277" spans="1:5" x14ac:dyDescent="0.15">
      <c r="A4277" s="1">
        <v>43640.862037037034</v>
      </c>
      <c r="B4277">
        <v>35.465882999999998</v>
      </c>
      <c r="C4277">
        <v>139.62189499999999</v>
      </c>
      <c r="D4277">
        <v>-3.7</v>
      </c>
      <c r="E4277">
        <v>1.4999999999999999E-2</v>
      </c>
    </row>
    <row r="4278" spans="1:5" x14ac:dyDescent="0.15">
      <c r="A4278" s="1">
        <v>43640.862037037034</v>
      </c>
      <c r="B4278">
        <v>35.465882999999998</v>
      </c>
      <c r="C4278">
        <v>139.62189499999999</v>
      </c>
      <c r="D4278">
        <v>-3.7</v>
      </c>
      <c r="E4278">
        <v>1.4999999999999999E-2</v>
      </c>
    </row>
    <row r="4279" spans="1:5" x14ac:dyDescent="0.15">
      <c r="A4279" s="1">
        <v>43640.862060185187</v>
      </c>
      <c r="B4279">
        <v>35.465882000000001</v>
      </c>
      <c r="C4279">
        <v>139.62189699999999</v>
      </c>
      <c r="D4279">
        <v>-3.7</v>
      </c>
      <c r="E4279">
        <v>2.1000000000000001E-2</v>
      </c>
    </row>
    <row r="4280" spans="1:5" x14ac:dyDescent="0.15">
      <c r="A4280" s="1">
        <v>43640.862071759257</v>
      </c>
      <c r="B4280">
        <v>35.465882000000001</v>
      </c>
      <c r="C4280">
        <v>139.62189499999999</v>
      </c>
      <c r="D4280">
        <v>-3.7</v>
      </c>
      <c r="E4280">
        <v>1.4999999999999999E-2</v>
      </c>
    </row>
    <row r="4281" spans="1:5" x14ac:dyDescent="0.15">
      <c r="A4281" s="1">
        <v>43640.862083333333</v>
      </c>
      <c r="B4281">
        <v>35.465879999999999</v>
      </c>
      <c r="C4281">
        <v>139.62189499999999</v>
      </c>
      <c r="D4281">
        <v>-3.7</v>
      </c>
      <c r="E4281">
        <v>1.4999999999999999E-2</v>
      </c>
    </row>
    <row r="4282" spans="1:5" x14ac:dyDescent="0.15">
      <c r="A4282" s="1">
        <v>43640.86209490741</v>
      </c>
      <c r="B4282">
        <v>35.465879999999999</v>
      </c>
      <c r="C4282">
        <v>139.62189499999999</v>
      </c>
      <c r="D4282">
        <v>-3.7</v>
      </c>
      <c r="E4282">
        <v>5.0000000000000001E-3</v>
      </c>
    </row>
    <row r="4283" spans="1:5" x14ac:dyDescent="0.15">
      <c r="A4283" s="1">
        <v>43640.86209490741</v>
      </c>
      <c r="B4283">
        <v>35.465879999999999</v>
      </c>
      <c r="C4283">
        <v>139.62189499999999</v>
      </c>
      <c r="D4283">
        <v>-3.7</v>
      </c>
      <c r="E4283">
        <v>5.0000000000000001E-3</v>
      </c>
    </row>
    <row r="4284" spans="1:5" x14ac:dyDescent="0.15">
      <c r="A4284" s="1">
        <v>43640.862118055556</v>
      </c>
      <c r="B4284">
        <v>35.465879999999999</v>
      </c>
      <c r="C4284">
        <v>139.621893</v>
      </c>
      <c r="D4284">
        <v>-3.6</v>
      </c>
      <c r="E4284">
        <v>0.123</v>
      </c>
    </row>
    <row r="4285" spans="1:5" x14ac:dyDescent="0.15">
      <c r="A4285" s="1">
        <v>43640.862129629626</v>
      </c>
      <c r="B4285">
        <v>35.465879999999999</v>
      </c>
      <c r="C4285">
        <v>139.621893</v>
      </c>
      <c r="D4285">
        <v>-3.6</v>
      </c>
      <c r="E4285">
        <v>0.13400000000000001</v>
      </c>
    </row>
    <row r="4286" spans="1:5" x14ac:dyDescent="0.15">
      <c r="A4286" s="1">
        <v>43640.862141203703</v>
      </c>
      <c r="B4286">
        <v>35.465879999999999</v>
      </c>
      <c r="C4286">
        <v>139.621893</v>
      </c>
      <c r="D4286">
        <v>-3.6</v>
      </c>
      <c r="E4286">
        <v>4.1000000000000002E-2</v>
      </c>
    </row>
    <row r="4287" spans="1:5" x14ac:dyDescent="0.15">
      <c r="A4287" s="1">
        <v>43640.86215277778</v>
      </c>
      <c r="B4287">
        <v>35.465879999999999</v>
      </c>
      <c r="C4287">
        <v>139.621893</v>
      </c>
      <c r="D4287">
        <v>-3.5</v>
      </c>
      <c r="E4287">
        <v>0.32900000000000001</v>
      </c>
    </row>
    <row r="4288" spans="1:5" x14ac:dyDescent="0.15">
      <c r="A4288" s="1">
        <v>43640.86215277778</v>
      </c>
      <c r="B4288">
        <v>35.465879999999999</v>
      </c>
      <c r="C4288">
        <v>139.621893</v>
      </c>
      <c r="D4288">
        <v>-3.5</v>
      </c>
      <c r="E4288">
        <v>0.32900000000000001</v>
      </c>
    </row>
    <row r="4289" spans="1:5" x14ac:dyDescent="0.15">
      <c r="A4289" s="1">
        <v>43640.862175925926</v>
      </c>
      <c r="B4289">
        <v>35.465877999999996</v>
      </c>
      <c r="C4289">
        <v>139.621892</v>
      </c>
      <c r="D4289">
        <v>-3.6</v>
      </c>
      <c r="E4289">
        <v>0.129</v>
      </c>
    </row>
    <row r="4290" spans="1:5" x14ac:dyDescent="0.15">
      <c r="A4290" s="1">
        <v>43640.862187500003</v>
      </c>
      <c r="B4290">
        <v>35.465877999999996</v>
      </c>
      <c r="C4290">
        <v>139.62189000000001</v>
      </c>
      <c r="D4290">
        <v>-3.6</v>
      </c>
      <c r="E4290">
        <v>0.16500000000000001</v>
      </c>
    </row>
    <row r="4291" spans="1:5" x14ac:dyDescent="0.15">
      <c r="A4291" s="1">
        <v>43640.862199074072</v>
      </c>
      <c r="B4291">
        <v>35.465876999999999</v>
      </c>
      <c r="C4291">
        <v>139.621892</v>
      </c>
      <c r="D4291">
        <v>-3.6</v>
      </c>
      <c r="E4291">
        <v>0.159</v>
      </c>
    </row>
    <row r="4292" spans="1:5" x14ac:dyDescent="0.15">
      <c r="A4292" s="1">
        <v>43640.862210648149</v>
      </c>
      <c r="B4292">
        <v>35.465876999999999</v>
      </c>
      <c r="C4292">
        <v>139.62188800000001</v>
      </c>
      <c r="D4292">
        <v>-3.6</v>
      </c>
      <c r="E4292">
        <v>0.34</v>
      </c>
    </row>
    <row r="4293" spans="1:5" x14ac:dyDescent="0.15">
      <c r="A4293" s="1">
        <v>43640.862210648149</v>
      </c>
      <c r="B4293">
        <v>35.465876999999999</v>
      </c>
      <c r="C4293">
        <v>139.62188800000001</v>
      </c>
      <c r="D4293">
        <v>-3.6</v>
      </c>
      <c r="E4293">
        <v>0.34</v>
      </c>
    </row>
    <row r="4294" spans="1:5" x14ac:dyDescent="0.15">
      <c r="A4294" s="1">
        <v>43640.862233796295</v>
      </c>
      <c r="B4294">
        <v>35.465874999999997</v>
      </c>
      <c r="C4294">
        <v>139.62188800000001</v>
      </c>
      <c r="D4294">
        <v>-3.5</v>
      </c>
      <c r="E4294">
        <v>0.10299999999999999</v>
      </c>
    </row>
    <row r="4295" spans="1:5" x14ac:dyDescent="0.15">
      <c r="A4295" s="1">
        <v>43640.862245370372</v>
      </c>
      <c r="B4295">
        <v>35.465876999999999</v>
      </c>
      <c r="C4295">
        <v>139.62188800000001</v>
      </c>
      <c r="D4295">
        <v>-3.6</v>
      </c>
      <c r="E4295">
        <v>0.27300000000000002</v>
      </c>
    </row>
    <row r="4296" spans="1:5" x14ac:dyDescent="0.15">
      <c r="A4296" s="1">
        <v>43640.862256944441</v>
      </c>
      <c r="B4296">
        <v>35.465874999999997</v>
      </c>
      <c r="C4296">
        <v>139.62188800000001</v>
      </c>
      <c r="D4296">
        <v>-3.5</v>
      </c>
      <c r="E4296">
        <v>8.6999999999999994E-2</v>
      </c>
    </row>
    <row r="4297" spans="1:5" x14ac:dyDescent="0.15">
      <c r="A4297" s="1">
        <v>43640.862268518518</v>
      </c>
      <c r="B4297">
        <v>35.465874999999997</v>
      </c>
      <c r="C4297">
        <v>139.62188800000001</v>
      </c>
      <c r="D4297">
        <v>-3.5</v>
      </c>
      <c r="E4297">
        <v>3.5999999999999997E-2</v>
      </c>
    </row>
    <row r="4298" spans="1:5" x14ac:dyDescent="0.15">
      <c r="A4298" s="1">
        <v>43640.862268518518</v>
      </c>
      <c r="B4298">
        <v>35.465874999999997</v>
      </c>
      <c r="C4298">
        <v>139.62188800000001</v>
      </c>
      <c r="D4298">
        <v>-3.5</v>
      </c>
      <c r="E4298">
        <v>3.5999999999999997E-2</v>
      </c>
    </row>
    <row r="4299" spans="1:5" x14ac:dyDescent="0.15">
      <c r="A4299" s="1">
        <v>43640.862291666665</v>
      </c>
      <c r="B4299">
        <v>35.465873000000002</v>
      </c>
      <c r="C4299">
        <v>139.62188800000001</v>
      </c>
      <c r="D4299">
        <v>-3.6</v>
      </c>
      <c r="E4299">
        <v>0.113</v>
      </c>
    </row>
    <row r="4300" spans="1:5" x14ac:dyDescent="0.15">
      <c r="A4300" s="1">
        <v>43640.862303240741</v>
      </c>
      <c r="B4300">
        <v>35.465874999999997</v>
      </c>
      <c r="C4300">
        <v>139.62188699999999</v>
      </c>
      <c r="D4300">
        <v>-3.5</v>
      </c>
      <c r="E4300">
        <v>0.01</v>
      </c>
    </row>
    <row r="4301" spans="1:5" x14ac:dyDescent="0.15">
      <c r="A4301" s="1">
        <v>43640.862314814818</v>
      </c>
      <c r="B4301">
        <v>35.465874999999997</v>
      </c>
      <c r="C4301">
        <v>139.62188699999999</v>
      </c>
      <c r="D4301">
        <v>-3.5</v>
      </c>
      <c r="E4301">
        <v>5.0999999999999997E-2</v>
      </c>
    </row>
    <row r="4302" spans="1:5" x14ac:dyDescent="0.15">
      <c r="A4302" s="1">
        <v>43640.862326388888</v>
      </c>
      <c r="B4302">
        <v>35.465874999999997</v>
      </c>
      <c r="C4302">
        <v>139.62188699999999</v>
      </c>
      <c r="D4302">
        <v>-3.5</v>
      </c>
      <c r="E4302">
        <v>4.1000000000000002E-2</v>
      </c>
    </row>
    <row r="4303" spans="1:5" x14ac:dyDescent="0.15">
      <c r="A4303" s="1">
        <v>43640.862326388888</v>
      </c>
      <c r="B4303">
        <v>35.465874999999997</v>
      </c>
      <c r="C4303">
        <v>139.62188699999999</v>
      </c>
      <c r="D4303">
        <v>-3.5</v>
      </c>
      <c r="E4303">
        <v>4.1000000000000002E-2</v>
      </c>
    </row>
    <row r="4304" spans="1:5" x14ac:dyDescent="0.15">
      <c r="A4304" s="1">
        <v>43640.862349537034</v>
      </c>
      <c r="B4304">
        <v>35.465874999999997</v>
      </c>
      <c r="C4304">
        <v>139.62188699999999</v>
      </c>
      <c r="D4304">
        <v>-3.5</v>
      </c>
      <c r="E4304">
        <v>9.2999999999999999E-2</v>
      </c>
    </row>
    <row r="4305" spans="1:5" x14ac:dyDescent="0.15">
      <c r="A4305" s="1">
        <v>43640.862361111111</v>
      </c>
      <c r="B4305">
        <v>35.465874999999997</v>
      </c>
      <c r="C4305">
        <v>139.62188699999999</v>
      </c>
      <c r="D4305">
        <v>-3.5</v>
      </c>
      <c r="E4305">
        <v>5.7000000000000002E-2</v>
      </c>
    </row>
    <row r="4306" spans="1:5" x14ac:dyDescent="0.15">
      <c r="A4306" s="1">
        <v>43640.862372685187</v>
      </c>
      <c r="B4306">
        <v>35.465874999999997</v>
      </c>
      <c r="C4306">
        <v>139.62188800000001</v>
      </c>
      <c r="D4306">
        <v>-3.4</v>
      </c>
      <c r="E4306">
        <v>0.13900000000000001</v>
      </c>
    </row>
    <row r="4307" spans="1:5" x14ac:dyDescent="0.15">
      <c r="A4307" s="1">
        <v>43640.862384259257</v>
      </c>
      <c r="B4307">
        <v>35.465874999999997</v>
      </c>
      <c r="C4307">
        <v>139.62189000000001</v>
      </c>
      <c r="D4307">
        <v>-3.5</v>
      </c>
      <c r="E4307">
        <v>0.129</v>
      </c>
    </row>
    <row r="4308" spans="1:5" x14ac:dyDescent="0.15">
      <c r="A4308" s="1">
        <v>43640.862384259257</v>
      </c>
      <c r="B4308">
        <v>35.465874999999997</v>
      </c>
      <c r="C4308">
        <v>139.62189000000001</v>
      </c>
      <c r="D4308">
        <v>-3.5</v>
      </c>
      <c r="E4308">
        <v>0.129</v>
      </c>
    </row>
    <row r="4309" spans="1:5" x14ac:dyDescent="0.15">
      <c r="A4309" s="1">
        <v>43640.862407407411</v>
      </c>
      <c r="B4309">
        <v>35.465873000000002</v>
      </c>
      <c r="C4309">
        <v>139.62188699999999</v>
      </c>
      <c r="D4309">
        <v>-3.4</v>
      </c>
      <c r="E4309">
        <v>7.1999999999999995E-2</v>
      </c>
    </row>
    <row r="4310" spans="1:5" x14ac:dyDescent="0.15">
      <c r="A4310" s="1">
        <v>43640.86241898148</v>
      </c>
      <c r="B4310">
        <v>35.465871999999997</v>
      </c>
      <c r="C4310">
        <v>139.62188699999999</v>
      </c>
      <c r="D4310">
        <v>-3.4</v>
      </c>
      <c r="E4310">
        <v>9.8000000000000004E-2</v>
      </c>
    </row>
    <row r="4311" spans="1:5" x14ac:dyDescent="0.15">
      <c r="A4311" s="1">
        <v>43640.862430555557</v>
      </c>
      <c r="B4311">
        <v>35.465873000000002</v>
      </c>
      <c r="C4311">
        <v>139.62188699999999</v>
      </c>
      <c r="D4311">
        <v>-3.4</v>
      </c>
      <c r="E4311">
        <v>8.6999999999999994E-2</v>
      </c>
    </row>
    <row r="4312" spans="1:5" x14ac:dyDescent="0.15">
      <c r="A4312" s="1">
        <v>43640.862442129626</v>
      </c>
      <c r="B4312">
        <v>35.465871999999997</v>
      </c>
      <c r="C4312">
        <v>139.62188699999999</v>
      </c>
      <c r="D4312">
        <v>-3.3</v>
      </c>
      <c r="E4312">
        <v>0.14899999999999999</v>
      </c>
    </row>
    <row r="4313" spans="1:5" x14ac:dyDescent="0.15">
      <c r="A4313" s="1">
        <v>43640.862442129626</v>
      </c>
      <c r="B4313">
        <v>35.465871999999997</v>
      </c>
      <c r="C4313">
        <v>139.62188699999999</v>
      </c>
      <c r="D4313">
        <v>-3.3</v>
      </c>
      <c r="E4313">
        <v>0.14899999999999999</v>
      </c>
    </row>
    <row r="4314" spans="1:5" x14ac:dyDescent="0.15">
      <c r="A4314" s="1">
        <v>43640.86246527778</v>
      </c>
      <c r="B4314">
        <v>35.465873000000002</v>
      </c>
      <c r="C4314">
        <v>139.62188699999999</v>
      </c>
      <c r="D4314">
        <v>-3.4</v>
      </c>
      <c r="E4314">
        <v>0.252</v>
      </c>
    </row>
    <row r="4315" spans="1:5" x14ac:dyDescent="0.15">
      <c r="A4315" s="1">
        <v>43640.862476851849</v>
      </c>
      <c r="B4315">
        <v>35.465873000000002</v>
      </c>
      <c r="C4315">
        <v>139.62189000000001</v>
      </c>
      <c r="D4315">
        <v>-3.2</v>
      </c>
      <c r="E4315">
        <v>0.24199999999999999</v>
      </c>
    </row>
    <row r="4316" spans="1:5" x14ac:dyDescent="0.15">
      <c r="A4316" s="1">
        <v>43640.862488425926</v>
      </c>
      <c r="B4316">
        <v>35.465873000000002</v>
      </c>
      <c r="C4316">
        <v>139.62189000000001</v>
      </c>
      <c r="D4316">
        <v>-3.2</v>
      </c>
      <c r="E4316">
        <v>0.123</v>
      </c>
    </row>
    <row r="4317" spans="1:5" x14ac:dyDescent="0.15">
      <c r="A4317" s="1">
        <v>43640.862500000003</v>
      </c>
      <c r="B4317">
        <v>35.465871999999997</v>
      </c>
      <c r="C4317">
        <v>139.621892</v>
      </c>
      <c r="D4317">
        <v>-3.2</v>
      </c>
      <c r="E4317">
        <v>3.1E-2</v>
      </c>
    </row>
    <row r="4318" spans="1:5" x14ac:dyDescent="0.15">
      <c r="A4318" s="1">
        <v>43640.862500000003</v>
      </c>
      <c r="B4318">
        <v>35.465871999999997</v>
      </c>
      <c r="C4318">
        <v>139.621892</v>
      </c>
      <c r="D4318">
        <v>-3.2</v>
      </c>
      <c r="E4318">
        <v>3.1E-2</v>
      </c>
    </row>
    <row r="4319" spans="1:5" x14ac:dyDescent="0.15">
      <c r="A4319" s="1">
        <v>43640.862523148149</v>
      </c>
      <c r="B4319">
        <v>35.465871999999997</v>
      </c>
      <c r="C4319">
        <v>139.621892</v>
      </c>
      <c r="D4319">
        <v>-3.2</v>
      </c>
      <c r="E4319">
        <v>4.1000000000000002E-2</v>
      </c>
    </row>
    <row r="4320" spans="1:5" x14ac:dyDescent="0.15">
      <c r="A4320" s="1">
        <v>43640.862534722219</v>
      </c>
      <c r="B4320">
        <v>35.465870000000002</v>
      </c>
      <c r="C4320">
        <v>139.621893</v>
      </c>
      <c r="D4320">
        <v>-3.2</v>
      </c>
      <c r="E4320">
        <v>0.17499999999999999</v>
      </c>
    </row>
    <row r="4321" spans="1:5" x14ac:dyDescent="0.15">
      <c r="A4321" s="1">
        <v>43640.862546296295</v>
      </c>
      <c r="B4321">
        <v>35.465871999999997</v>
      </c>
      <c r="C4321">
        <v>139.621893</v>
      </c>
      <c r="D4321">
        <v>-3.2</v>
      </c>
      <c r="E4321">
        <v>5.0999999999999997E-2</v>
      </c>
    </row>
    <row r="4322" spans="1:5" x14ac:dyDescent="0.15">
      <c r="A4322" s="1">
        <v>43640.862557870372</v>
      </c>
      <c r="B4322">
        <v>35.465870000000002</v>
      </c>
      <c r="C4322">
        <v>139.621893</v>
      </c>
      <c r="D4322">
        <v>-3.1</v>
      </c>
      <c r="E4322">
        <v>0.14399999999999999</v>
      </c>
    </row>
    <row r="4323" spans="1:5" x14ac:dyDescent="0.15">
      <c r="A4323" s="1">
        <v>43640.862557870372</v>
      </c>
      <c r="B4323">
        <v>35.465870000000002</v>
      </c>
      <c r="C4323">
        <v>139.621893</v>
      </c>
      <c r="D4323">
        <v>-3.1</v>
      </c>
      <c r="E4323">
        <v>0.14399999999999999</v>
      </c>
    </row>
    <row r="4324" spans="1:5" x14ac:dyDescent="0.15">
      <c r="A4324" s="1">
        <v>43640.862581018519</v>
      </c>
      <c r="B4324">
        <v>35.465873000000002</v>
      </c>
      <c r="C4324">
        <v>139.62189499999999</v>
      </c>
      <c r="D4324">
        <v>-3.1</v>
      </c>
      <c r="E4324">
        <v>0.32900000000000001</v>
      </c>
    </row>
    <row r="4325" spans="1:5" x14ac:dyDescent="0.15">
      <c r="A4325" s="1">
        <v>43640.862592592595</v>
      </c>
      <c r="B4325">
        <v>35.465874999999997</v>
      </c>
      <c r="C4325">
        <v>139.62189799999999</v>
      </c>
      <c r="D4325">
        <v>-3.1</v>
      </c>
      <c r="E4325">
        <v>0.32900000000000001</v>
      </c>
    </row>
    <row r="4326" spans="1:5" x14ac:dyDescent="0.15">
      <c r="A4326" s="1">
        <v>43640.862604166665</v>
      </c>
      <c r="B4326">
        <v>35.465877999999996</v>
      </c>
      <c r="C4326">
        <v>139.62190200000001</v>
      </c>
      <c r="D4326">
        <v>-3.2</v>
      </c>
      <c r="E4326">
        <v>0.35</v>
      </c>
    </row>
    <row r="4327" spans="1:5" x14ac:dyDescent="0.15">
      <c r="A4327" s="1">
        <v>43640.862615740742</v>
      </c>
      <c r="B4327">
        <v>35.465882999999998</v>
      </c>
      <c r="C4327">
        <v>139.62191200000001</v>
      </c>
      <c r="D4327">
        <v>-3.2</v>
      </c>
      <c r="E4327">
        <v>1.1830000000000001</v>
      </c>
    </row>
    <row r="4328" spans="1:5" x14ac:dyDescent="0.15">
      <c r="A4328" s="1">
        <v>43640.862615740742</v>
      </c>
      <c r="B4328">
        <v>35.465882999999998</v>
      </c>
      <c r="C4328">
        <v>139.62191200000001</v>
      </c>
      <c r="D4328">
        <v>-3.2</v>
      </c>
      <c r="E4328">
        <v>1.1830000000000001</v>
      </c>
    </row>
    <row r="4329" spans="1:5" x14ac:dyDescent="0.15">
      <c r="A4329" s="1">
        <v>43640.862638888888</v>
      </c>
      <c r="B4329">
        <v>35.465913</v>
      </c>
      <c r="C4329">
        <v>139.621928</v>
      </c>
      <c r="D4329">
        <v>-3.3</v>
      </c>
      <c r="E4329">
        <v>2.1709999999999998</v>
      </c>
    </row>
    <row r="4330" spans="1:5" x14ac:dyDescent="0.15">
      <c r="A4330" s="1">
        <v>43640.862650462965</v>
      </c>
      <c r="B4330">
        <v>35.465940000000003</v>
      </c>
      <c r="C4330">
        <v>139.62193500000001</v>
      </c>
      <c r="D4330">
        <v>-3.4</v>
      </c>
      <c r="E4330">
        <v>2.7109999999999999</v>
      </c>
    </row>
    <row r="4331" spans="1:5" x14ac:dyDescent="0.15">
      <c r="A4331" s="1">
        <v>43640.862662037034</v>
      </c>
      <c r="B4331">
        <v>35.465960000000003</v>
      </c>
      <c r="C4331">
        <v>139.62195800000001</v>
      </c>
      <c r="D4331">
        <v>-3.5</v>
      </c>
      <c r="E4331">
        <v>2.7269999999999999</v>
      </c>
    </row>
    <row r="4332" spans="1:5" x14ac:dyDescent="0.15">
      <c r="A4332" s="1">
        <v>43640.862673611111</v>
      </c>
      <c r="B4332">
        <v>35.465981999999997</v>
      </c>
      <c r="C4332">
        <v>139.62198000000001</v>
      </c>
      <c r="D4332">
        <v>-3.5</v>
      </c>
      <c r="E4332">
        <v>2.5670000000000002</v>
      </c>
    </row>
    <row r="4333" spans="1:5" x14ac:dyDescent="0.15">
      <c r="A4333" s="1">
        <v>43640.862673611111</v>
      </c>
      <c r="B4333">
        <v>35.465981999999997</v>
      </c>
      <c r="C4333">
        <v>139.62198000000001</v>
      </c>
      <c r="D4333">
        <v>-3.5</v>
      </c>
      <c r="E4333">
        <v>2.5670000000000002</v>
      </c>
    </row>
    <row r="4334" spans="1:5" x14ac:dyDescent="0.15">
      <c r="A4334" s="1">
        <v>43640.862696759257</v>
      </c>
      <c r="B4334">
        <v>35.466028000000001</v>
      </c>
      <c r="C4334">
        <v>139.62204299999999</v>
      </c>
      <c r="D4334">
        <v>-3.1</v>
      </c>
      <c r="E4334">
        <v>3.5089999999999999</v>
      </c>
    </row>
    <row r="4335" spans="1:5" x14ac:dyDescent="0.15">
      <c r="A4335" s="1">
        <v>43640.862708333334</v>
      </c>
      <c r="B4335">
        <v>35.466062000000001</v>
      </c>
      <c r="C4335">
        <v>139.62206800000001</v>
      </c>
      <c r="D4335">
        <v>-2.8</v>
      </c>
      <c r="E4335">
        <v>4.1100000000000003</v>
      </c>
    </row>
    <row r="4336" spans="1:5" x14ac:dyDescent="0.15">
      <c r="A4336" s="1">
        <v>43640.862719907411</v>
      </c>
      <c r="B4336">
        <v>35.466098000000002</v>
      </c>
      <c r="C4336">
        <v>139.622107</v>
      </c>
      <c r="D4336">
        <v>-2.7</v>
      </c>
      <c r="E4336">
        <v>4.82</v>
      </c>
    </row>
    <row r="4337" spans="1:5" x14ac:dyDescent="0.15">
      <c r="A4337" s="1">
        <v>43640.86273148148</v>
      </c>
      <c r="B4337">
        <v>35.466144999999997</v>
      </c>
      <c r="C4337">
        <v>139.622153</v>
      </c>
      <c r="D4337">
        <v>-2.6</v>
      </c>
      <c r="E4337">
        <v>5.9370000000000003</v>
      </c>
    </row>
    <row r="4338" spans="1:5" x14ac:dyDescent="0.15">
      <c r="A4338" s="1">
        <v>43640.86273148148</v>
      </c>
      <c r="B4338">
        <v>35.466144999999997</v>
      </c>
      <c r="C4338">
        <v>139.622153</v>
      </c>
      <c r="D4338">
        <v>-2.6</v>
      </c>
      <c r="E4338">
        <v>5.9370000000000003</v>
      </c>
    </row>
    <row r="4339" spans="1:5" x14ac:dyDescent="0.15">
      <c r="A4339" s="1">
        <v>43640.862754629627</v>
      </c>
      <c r="B4339">
        <v>35.466250000000002</v>
      </c>
      <c r="C4339">
        <v>139.622252</v>
      </c>
      <c r="D4339">
        <v>-2.5</v>
      </c>
      <c r="E4339">
        <v>7.274</v>
      </c>
    </row>
    <row r="4340" spans="1:5" x14ac:dyDescent="0.15">
      <c r="A4340" s="1">
        <v>43640.862766203703</v>
      </c>
      <c r="B4340">
        <v>35.466312000000002</v>
      </c>
      <c r="C4340">
        <v>139.62231700000001</v>
      </c>
      <c r="D4340">
        <v>-2.5</v>
      </c>
      <c r="E4340">
        <v>8.0609999999999999</v>
      </c>
    </row>
    <row r="4341" spans="1:5" x14ac:dyDescent="0.15">
      <c r="A4341" s="1">
        <v>43640.86277777778</v>
      </c>
      <c r="B4341">
        <v>35.466385000000002</v>
      </c>
      <c r="C4341">
        <v>139.622387</v>
      </c>
      <c r="D4341">
        <v>-2.4</v>
      </c>
      <c r="E4341">
        <v>9.1519999999999992</v>
      </c>
    </row>
    <row r="4342" spans="1:5" x14ac:dyDescent="0.15">
      <c r="A4342" s="1">
        <v>43640.86278935185</v>
      </c>
      <c r="B4342">
        <v>35.466464999999999</v>
      </c>
      <c r="C4342">
        <v>139.622457</v>
      </c>
      <c r="D4342">
        <v>-2.4</v>
      </c>
      <c r="E4342">
        <v>10.289</v>
      </c>
    </row>
    <row r="4343" spans="1:5" x14ac:dyDescent="0.15">
      <c r="A4343" s="1">
        <v>43640.86278935185</v>
      </c>
      <c r="B4343">
        <v>35.466464999999999</v>
      </c>
      <c r="C4343">
        <v>139.622457</v>
      </c>
      <c r="D4343">
        <v>-2.4</v>
      </c>
      <c r="E4343">
        <v>10.289</v>
      </c>
    </row>
    <row r="4344" spans="1:5" x14ac:dyDescent="0.15">
      <c r="A4344" s="1">
        <v>43640.862812500003</v>
      </c>
      <c r="B4344">
        <v>35.466687999999998</v>
      </c>
      <c r="C4344">
        <v>139.62264500000001</v>
      </c>
      <c r="D4344">
        <v>-2.2999999999999998</v>
      </c>
      <c r="E4344">
        <v>12.731999999999999</v>
      </c>
    </row>
    <row r="4345" spans="1:5" x14ac:dyDescent="0.15">
      <c r="A4345" s="1">
        <v>43640.862824074073</v>
      </c>
      <c r="B4345">
        <v>35.466807000000003</v>
      </c>
      <c r="C4345">
        <v>139.62273999999999</v>
      </c>
      <c r="D4345">
        <v>-1.8</v>
      </c>
      <c r="E4345">
        <v>13.36</v>
      </c>
    </row>
    <row r="4346" spans="1:5" x14ac:dyDescent="0.15">
      <c r="A4346" s="1">
        <v>43640.862835648149</v>
      </c>
      <c r="B4346">
        <v>35.466909999999999</v>
      </c>
      <c r="C4346">
        <v>139.62284500000001</v>
      </c>
      <c r="D4346">
        <v>-1.7</v>
      </c>
      <c r="E4346">
        <v>13.787000000000001</v>
      </c>
    </row>
    <row r="4347" spans="1:5" x14ac:dyDescent="0.15">
      <c r="A4347" s="1">
        <v>43640.862847222219</v>
      </c>
      <c r="B4347">
        <v>35.467044999999999</v>
      </c>
      <c r="C4347">
        <v>139.622998</v>
      </c>
      <c r="D4347">
        <v>-1.5</v>
      </c>
      <c r="E4347">
        <v>14.43</v>
      </c>
    </row>
    <row r="4348" spans="1:5" x14ac:dyDescent="0.15">
      <c r="A4348" s="1">
        <v>43640.862847222219</v>
      </c>
      <c r="B4348">
        <v>35.467044999999999</v>
      </c>
      <c r="C4348">
        <v>139.622998</v>
      </c>
      <c r="D4348">
        <v>-1.5</v>
      </c>
      <c r="E4348">
        <v>14.43</v>
      </c>
    </row>
    <row r="4349" spans="1:5" x14ac:dyDescent="0.15">
      <c r="A4349" s="1">
        <v>43640.862870370373</v>
      </c>
      <c r="B4349">
        <v>35.467247999999998</v>
      </c>
      <c r="C4349">
        <v>139.62325799999999</v>
      </c>
      <c r="D4349">
        <v>-0.1</v>
      </c>
      <c r="E4349">
        <v>15.865</v>
      </c>
    </row>
    <row r="4350" spans="1:5" x14ac:dyDescent="0.15">
      <c r="A4350" s="1">
        <v>43640.862881944442</v>
      </c>
      <c r="B4350">
        <v>35.467357999999997</v>
      </c>
      <c r="C4350">
        <v>139.62337199999999</v>
      </c>
      <c r="D4350">
        <v>0.6</v>
      </c>
      <c r="E4350">
        <v>16.2</v>
      </c>
    </row>
    <row r="4351" spans="1:5" x14ac:dyDescent="0.15">
      <c r="A4351" s="1">
        <v>43640.862893518519</v>
      </c>
      <c r="B4351">
        <v>35.467500000000001</v>
      </c>
      <c r="C4351">
        <v>139.62351000000001</v>
      </c>
      <c r="D4351">
        <v>0.5</v>
      </c>
      <c r="E4351">
        <v>16.323</v>
      </c>
    </row>
    <row r="4352" spans="1:5" x14ac:dyDescent="0.15">
      <c r="A4352" s="1">
        <v>43640.862905092596</v>
      </c>
      <c r="B4352">
        <v>35.467640000000003</v>
      </c>
      <c r="C4352">
        <v>139.62364199999999</v>
      </c>
      <c r="D4352">
        <v>0.4</v>
      </c>
      <c r="E4352">
        <v>16.533999999999999</v>
      </c>
    </row>
    <row r="4353" spans="1:5" x14ac:dyDescent="0.15">
      <c r="A4353" s="1">
        <v>43640.862905092596</v>
      </c>
      <c r="B4353">
        <v>35.467640000000003</v>
      </c>
      <c r="C4353">
        <v>139.62364199999999</v>
      </c>
      <c r="D4353">
        <v>0.4</v>
      </c>
      <c r="E4353">
        <v>16.533999999999999</v>
      </c>
    </row>
    <row r="4354" spans="1:5" x14ac:dyDescent="0.15">
      <c r="A4354" s="1">
        <v>43640.862928240742</v>
      </c>
      <c r="B4354">
        <v>35.467910000000003</v>
      </c>
      <c r="C4354">
        <v>139.62399500000001</v>
      </c>
      <c r="D4354">
        <v>2.5</v>
      </c>
      <c r="E4354">
        <v>18.067</v>
      </c>
    </row>
    <row r="4355" spans="1:5" x14ac:dyDescent="0.15">
      <c r="A4355" s="1">
        <v>43640.862939814811</v>
      </c>
      <c r="B4355">
        <v>35.468066999999998</v>
      </c>
      <c r="C4355">
        <v>139.62412800000001</v>
      </c>
      <c r="D4355">
        <v>3.6</v>
      </c>
      <c r="E4355">
        <v>18.376000000000001</v>
      </c>
    </row>
    <row r="4356" spans="1:5" x14ac:dyDescent="0.15">
      <c r="A4356" s="1">
        <v>43640.862951388888</v>
      </c>
      <c r="B4356">
        <v>35.468215000000001</v>
      </c>
      <c r="C4356">
        <v>139.624258</v>
      </c>
      <c r="D4356">
        <v>4.3</v>
      </c>
      <c r="E4356">
        <v>18.370999999999999</v>
      </c>
    </row>
    <row r="4357" spans="1:5" x14ac:dyDescent="0.15">
      <c r="A4357" s="1">
        <v>43640.862962962965</v>
      </c>
      <c r="B4357">
        <v>35.468358000000002</v>
      </c>
      <c r="C4357">
        <v>139.62439000000001</v>
      </c>
      <c r="D4357">
        <v>3.8</v>
      </c>
      <c r="E4357">
        <v>18.643000000000001</v>
      </c>
    </row>
    <row r="4358" spans="1:5" x14ac:dyDescent="0.15">
      <c r="A4358" s="1">
        <v>43640.862962962965</v>
      </c>
      <c r="B4358">
        <v>35.468358000000002</v>
      </c>
      <c r="C4358">
        <v>139.62439000000001</v>
      </c>
      <c r="D4358">
        <v>3.8</v>
      </c>
      <c r="E4358">
        <v>18.643000000000001</v>
      </c>
    </row>
    <row r="4359" spans="1:5" x14ac:dyDescent="0.15">
      <c r="A4359" s="1">
        <v>43640.862986111111</v>
      </c>
      <c r="B4359">
        <v>35.468668000000001</v>
      </c>
      <c r="C4359">
        <v>139.624653</v>
      </c>
      <c r="D4359">
        <v>9.8000000000000007</v>
      </c>
      <c r="E4359">
        <v>18.942</v>
      </c>
    </row>
    <row r="4360" spans="1:5" x14ac:dyDescent="0.15">
      <c r="A4360" s="1">
        <v>43640.862997685188</v>
      </c>
      <c r="B4360">
        <v>35.468823</v>
      </c>
      <c r="C4360">
        <v>139.62477000000001</v>
      </c>
      <c r="D4360">
        <v>11.5</v>
      </c>
      <c r="E4360">
        <v>19.867999999999999</v>
      </c>
    </row>
    <row r="4361" spans="1:5" x14ac:dyDescent="0.15">
      <c r="A4361" s="1">
        <v>43640.863009259258</v>
      </c>
      <c r="B4361">
        <v>35.468975</v>
      </c>
      <c r="C4361">
        <v>139.624897</v>
      </c>
      <c r="D4361">
        <v>12.2</v>
      </c>
      <c r="E4361">
        <v>20.103999999999999</v>
      </c>
    </row>
    <row r="4362" spans="1:5" x14ac:dyDescent="0.15">
      <c r="A4362" s="1">
        <v>43640.863020833334</v>
      </c>
      <c r="B4362">
        <v>35.469119999999997</v>
      </c>
      <c r="C4362">
        <v>139.62503799999999</v>
      </c>
      <c r="D4362">
        <v>12.2</v>
      </c>
      <c r="E4362">
        <v>20.65</v>
      </c>
    </row>
    <row r="4363" spans="1:5" x14ac:dyDescent="0.15">
      <c r="A4363" s="1">
        <v>43640.863020833334</v>
      </c>
      <c r="B4363">
        <v>35.469119999999997</v>
      </c>
      <c r="C4363">
        <v>139.62503799999999</v>
      </c>
      <c r="D4363">
        <v>12.2</v>
      </c>
      <c r="E4363">
        <v>20.65</v>
      </c>
    </row>
    <row r="4364" spans="1:5" x14ac:dyDescent="0.15">
      <c r="A4364" s="1">
        <v>43640.863043981481</v>
      </c>
      <c r="B4364">
        <v>35.469447000000002</v>
      </c>
      <c r="C4364">
        <v>139.62530799999999</v>
      </c>
      <c r="D4364">
        <v>13.4</v>
      </c>
      <c r="E4364">
        <v>21.71</v>
      </c>
    </row>
    <row r="4365" spans="1:5" x14ac:dyDescent="0.15">
      <c r="A4365" s="1">
        <v>43640.863055555557</v>
      </c>
      <c r="B4365">
        <v>35.469613000000003</v>
      </c>
      <c r="C4365">
        <v>139.625452</v>
      </c>
      <c r="D4365">
        <v>13.6</v>
      </c>
      <c r="E4365">
        <v>21.847999999999999</v>
      </c>
    </row>
    <row r="4366" spans="1:5" x14ac:dyDescent="0.15">
      <c r="A4366" s="1">
        <v>43640.863067129627</v>
      </c>
      <c r="B4366">
        <v>35.469777000000001</v>
      </c>
      <c r="C4366">
        <v>139.625587</v>
      </c>
      <c r="D4366">
        <v>13.4</v>
      </c>
      <c r="E4366">
        <v>21.998000000000001</v>
      </c>
    </row>
    <row r="4367" spans="1:5" x14ac:dyDescent="0.15">
      <c r="A4367" s="1">
        <v>43640.863078703704</v>
      </c>
      <c r="B4367">
        <v>35.469951999999999</v>
      </c>
      <c r="C4367">
        <v>139.62570500000001</v>
      </c>
      <c r="D4367">
        <v>12.7</v>
      </c>
      <c r="E4367">
        <v>22.25</v>
      </c>
    </row>
    <row r="4368" spans="1:5" x14ac:dyDescent="0.15">
      <c r="A4368" s="1">
        <v>43640.863078703704</v>
      </c>
      <c r="B4368">
        <v>35.469951999999999</v>
      </c>
      <c r="C4368">
        <v>139.62570500000001</v>
      </c>
      <c r="D4368">
        <v>12.7</v>
      </c>
      <c r="E4368">
        <v>22.25</v>
      </c>
    </row>
    <row r="4369" spans="1:5" x14ac:dyDescent="0.15">
      <c r="A4369" s="1">
        <v>43640.86310185185</v>
      </c>
      <c r="B4369">
        <v>35.470314999999999</v>
      </c>
      <c r="C4369">
        <v>139.62598199999999</v>
      </c>
      <c r="D4369">
        <v>13.2</v>
      </c>
      <c r="E4369">
        <v>22.934000000000001</v>
      </c>
    </row>
    <row r="4370" spans="1:5" x14ac:dyDescent="0.15">
      <c r="A4370" s="1">
        <v>43640.863113425927</v>
      </c>
      <c r="B4370">
        <v>35.470503000000001</v>
      </c>
      <c r="C4370">
        <v>139.626093</v>
      </c>
      <c r="D4370">
        <v>12.2</v>
      </c>
      <c r="E4370">
        <v>23.242999999999999</v>
      </c>
    </row>
    <row r="4371" spans="1:5" x14ac:dyDescent="0.15">
      <c r="A4371" s="1">
        <v>43640.863125000003</v>
      </c>
      <c r="B4371">
        <v>35.470677000000002</v>
      </c>
      <c r="C4371">
        <v>139.626248</v>
      </c>
      <c r="D4371">
        <v>12.5</v>
      </c>
      <c r="E4371">
        <v>23.67</v>
      </c>
    </row>
    <row r="4372" spans="1:5" x14ac:dyDescent="0.15">
      <c r="A4372" s="1">
        <v>43640.863136574073</v>
      </c>
      <c r="B4372">
        <v>35.470858</v>
      </c>
      <c r="C4372">
        <v>139.62641199999999</v>
      </c>
      <c r="D4372">
        <v>14.4</v>
      </c>
      <c r="E4372">
        <v>23.922000000000001</v>
      </c>
    </row>
    <row r="4373" spans="1:5" x14ac:dyDescent="0.15">
      <c r="A4373" s="1">
        <v>43640.863136574073</v>
      </c>
      <c r="B4373">
        <v>35.470858</v>
      </c>
      <c r="C4373">
        <v>139.62641199999999</v>
      </c>
      <c r="D4373">
        <v>14.4</v>
      </c>
      <c r="E4373">
        <v>23.922000000000001</v>
      </c>
    </row>
    <row r="4374" spans="1:5" x14ac:dyDescent="0.15">
      <c r="A4374" s="1">
        <v>43640.863159722219</v>
      </c>
      <c r="B4374">
        <v>35.471187999999998</v>
      </c>
      <c r="C4374">
        <v>139.62679</v>
      </c>
      <c r="D4374">
        <v>14.3</v>
      </c>
      <c r="E4374">
        <v>24.513000000000002</v>
      </c>
    </row>
    <row r="4375" spans="1:5" x14ac:dyDescent="0.15">
      <c r="A4375" s="1">
        <v>43640.863171296296</v>
      </c>
      <c r="B4375">
        <v>35.471387999999997</v>
      </c>
      <c r="C4375">
        <v>139.62697499999999</v>
      </c>
      <c r="D4375">
        <v>15.4</v>
      </c>
      <c r="E4375">
        <v>24.446000000000002</v>
      </c>
    </row>
    <row r="4376" spans="1:5" x14ac:dyDescent="0.15">
      <c r="A4376" s="1">
        <v>43640.863182870373</v>
      </c>
      <c r="B4376">
        <v>35.471592000000001</v>
      </c>
      <c r="C4376">
        <v>139.627107</v>
      </c>
      <c r="D4376">
        <v>14.7</v>
      </c>
      <c r="E4376">
        <v>25.007000000000001</v>
      </c>
    </row>
    <row r="4377" spans="1:5" x14ac:dyDescent="0.15">
      <c r="A4377" s="1">
        <v>43640.863194444442</v>
      </c>
      <c r="B4377">
        <v>35.471786999999999</v>
      </c>
      <c r="C4377">
        <v>139.62728000000001</v>
      </c>
      <c r="D4377">
        <v>15.2</v>
      </c>
      <c r="E4377">
        <v>25.027999999999999</v>
      </c>
    </row>
    <row r="4378" spans="1:5" x14ac:dyDescent="0.15">
      <c r="A4378" s="1">
        <v>43640.863194444442</v>
      </c>
      <c r="B4378">
        <v>35.471786999999999</v>
      </c>
      <c r="C4378">
        <v>139.62728000000001</v>
      </c>
      <c r="D4378">
        <v>15.2</v>
      </c>
      <c r="E4378">
        <v>25.027999999999999</v>
      </c>
    </row>
    <row r="4379" spans="1:5" x14ac:dyDescent="0.15">
      <c r="A4379" s="1">
        <v>43640.863217592596</v>
      </c>
      <c r="B4379">
        <v>35.472143000000003</v>
      </c>
      <c r="C4379">
        <v>139.62764200000001</v>
      </c>
      <c r="D4379">
        <v>15.4</v>
      </c>
      <c r="E4379">
        <v>25.562999999999999</v>
      </c>
    </row>
    <row r="4380" spans="1:5" x14ac:dyDescent="0.15">
      <c r="A4380" s="1">
        <v>43640.863229166665</v>
      </c>
      <c r="B4380">
        <v>35.472321999999998</v>
      </c>
      <c r="C4380">
        <v>139.627815</v>
      </c>
      <c r="D4380">
        <v>15.4</v>
      </c>
      <c r="E4380">
        <v>25.562999999999999</v>
      </c>
    </row>
    <row r="4381" spans="1:5" x14ac:dyDescent="0.15">
      <c r="A4381" s="1">
        <v>43640.863240740742</v>
      </c>
      <c r="B4381">
        <v>35.472481999999999</v>
      </c>
      <c r="C4381">
        <v>139.627985</v>
      </c>
      <c r="D4381">
        <v>16.8</v>
      </c>
      <c r="E4381">
        <v>25.335999999999999</v>
      </c>
    </row>
    <row r="4382" spans="1:5" x14ac:dyDescent="0.15">
      <c r="A4382" s="1">
        <v>43640.863252314812</v>
      </c>
      <c r="B4382">
        <v>35.472659999999998</v>
      </c>
      <c r="C4382">
        <v>139.62815000000001</v>
      </c>
      <c r="D4382">
        <v>15.8</v>
      </c>
      <c r="E4382">
        <v>25.454999999999998</v>
      </c>
    </row>
    <row r="4383" spans="1:5" x14ac:dyDescent="0.15">
      <c r="A4383" s="1">
        <v>43640.863252314812</v>
      </c>
      <c r="B4383">
        <v>35.472659999999998</v>
      </c>
      <c r="C4383">
        <v>139.62815000000001</v>
      </c>
      <c r="D4383">
        <v>15.8</v>
      </c>
      <c r="E4383">
        <v>25.454999999999998</v>
      </c>
    </row>
    <row r="4384" spans="1:5" x14ac:dyDescent="0.15">
      <c r="A4384" s="1">
        <v>43640.863275462965</v>
      </c>
      <c r="B4384">
        <v>35.473042</v>
      </c>
      <c r="C4384">
        <v>139.62851699999999</v>
      </c>
      <c r="D4384">
        <v>15.7</v>
      </c>
      <c r="E4384">
        <v>25.007000000000001</v>
      </c>
    </row>
    <row r="4385" spans="1:5" x14ac:dyDescent="0.15">
      <c r="A4385" s="1">
        <v>43640.863287037035</v>
      </c>
      <c r="B4385">
        <v>35.473222</v>
      </c>
      <c r="C4385">
        <v>139.628682</v>
      </c>
      <c r="D4385">
        <v>14.8</v>
      </c>
      <c r="E4385">
        <v>25.3</v>
      </c>
    </row>
    <row r="4386" spans="1:5" x14ac:dyDescent="0.15">
      <c r="A4386" s="1">
        <v>43640.863298611112</v>
      </c>
      <c r="B4386">
        <v>35.473390000000002</v>
      </c>
      <c r="C4386">
        <v>139.62882999999999</v>
      </c>
      <c r="D4386">
        <v>14.2</v>
      </c>
      <c r="E4386">
        <v>25.192</v>
      </c>
    </row>
    <row r="4387" spans="1:5" x14ac:dyDescent="0.15">
      <c r="A4387" s="1">
        <v>43640.863310185188</v>
      </c>
      <c r="B4387">
        <v>35.473559999999999</v>
      </c>
      <c r="C4387">
        <v>139.628995</v>
      </c>
      <c r="D4387">
        <v>16.100000000000001</v>
      </c>
      <c r="E4387">
        <v>25.033000000000001</v>
      </c>
    </row>
    <row r="4388" spans="1:5" x14ac:dyDescent="0.15">
      <c r="A4388" s="1">
        <v>43640.863310185188</v>
      </c>
      <c r="B4388">
        <v>35.473559999999999</v>
      </c>
      <c r="C4388">
        <v>139.628995</v>
      </c>
      <c r="D4388">
        <v>16.100000000000001</v>
      </c>
      <c r="E4388">
        <v>25.033000000000001</v>
      </c>
    </row>
    <row r="4389" spans="1:5" x14ac:dyDescent="0.15">
      <c r="A4389" s="1">
        <v>43640.863333333335</v>
      </c>
      <c r="B4389">
        <v>35.473922999999999</v>
      </c>
      <c r="C4389">
        <v>139.629355</v>
      </c>
      <c r="D4389">
        <v>16.600000000000001</v>
      </c>
      <c r="E4389">
        <v>24.847999999999999</v>
      </c>
    </row>
    <row r="4390" spans="1:5" x14ac:dyDescent="0.15">
      <c r="A4390" s="1">
        <v>43640.863344907404</v>
      </c>
      <c r="B4390">
        <v>35.474086999999997</v>
      </c>
      <c r="C4390">
        <v>139.62951699999999</v>
      </c>
      <c r="D4390">
        <v>17.7</v>
      </c>
      <c r="E4390">
        <v>24.472000000000001</v>
      </c>
    </row>
    <row r="4391" spans="1:5" x14ac:dyDescent="0.15">
      <c r="A4391" s="1">
        <v>43640.863356481481</v>
      </c>
      <c r="B4391">
        <v>35.474266999999998</v>
      </c>
      <c r="C4391">
        <v>139.62967499999999</v>
      </c>
      <c r="D4391">
        <v>17.399999999999999</v>
      </c>
      <c r="E4391">
        <v>24.492999999999999</v>
      </c>
    </row>
    <row r="4392" spans="1:5" x14ac:dyDescent="0.15">
      <c r="A4392" s="1">
        <v>43640.863368055558</v>
      </c>
      <c r="B4392">
        <v>35.474462000000003</v>
      </c>
      <c r="C4392">
        <v>139.62982500000001</v>
      </c>
      <c r="D4392">
        <v>18</v>
      </c>
      <c r="E4392">
        <v>24.492999999999999</v>
      </c>
    </row>
    <row r="4393" spans="1:5" x14ac:dyDescent="0.15">
      <c r="A4393" s="1">
        <v>43640.863368055558</v>
      </c>
      <c r="B4393">
        <v>35.474462000000003</v>
      </c>
      <c r="C4393">
        <v>139.62982500000001</v>
      </c>
      <c r="D4393">
        <v>18</v>
      </c>
      <c r="E4393">
        <v>24.492999999999999</v>
      </c>
    </row>
    <row r="4394" spans="1:5" x14ac:dyDescent="0.15">
      <c r="A4394" s="1">
        <v>43640.863391203704</v>
      </c>
      <c r="B4394">
        <v>35.474812999999997</v>
      </c>
      <c r="C4394">
        <v>139.63017199999999</v>
      </c>
      <c r="D4394">
        <v>18.7</v>
      </c>
      <c r="E4394">
        <v>24.327999999999999</v>
      </c>
    </row>
    <row r="4395" spans="1:5" x14ac:dyDescent="0.15">
      <c r="A4395" s="1">
        <v>43640.863402777781</v>
      </c>
      <c r="B4395">
        <v>35.474969999999999</v>
      </c>
      <c r="C4395">
        <v>139.63032999999999</v>
      </c>
      <c r="D4395">
        <v>18.7</v>
      </c>
      <c r="E4395">
        <v>24.297000000000001</v>
      </c>
    </row>
    <row r="4396" spans="1:5" x14ac:dyDescent="0.15">
      <c r="A4396" s="1">
        <v>43640.86341435185</v>
      </c>
      <c r="B4396">
        <v>35.475133</v>
      </c>
      <c r="C4396">
        <v>139.63049000000001</v>
      </c>
      <c r="D4396">
        <v>17.899999999999999</v>
      </c>
      <c r="E4396">
        <v>24.256</v>
      </c>
    </row>
    <row r="4397" spans="1:5" x14ac:dyDescent="0.15">
      <c r="A4397" s="1">
        <v>43640.863425925927</v>
      </c>
      <c r="B4397">
        <v>35.475323000000003</v>
      </c>
      <c r="C4397">
        <v>139.63064</v>
      </c>
      <c r="D4397">
        <v>15.8</v>
      </c>
      <c r="E4397">
        <v>24.251000000000001</v>
      </c>
    </row>
    <row r="4398" spans="1:5" x14ac:dyDescent="0.15">
      <c r="A4398" s="1">
        <v>43640.863425925927</v>
      </c>
      <c r="B4398">
        <v>35.475323000000003</v>
      </c>
      <c r="C4398">
        <v>139.63064</v>
      </c>
      <c r="D4398">
        <v>15.8</v>
      </c>
      <c r="E4398">
        <v>24.251000000000001</v>
      </c>
    </row>
    <row r="4399" spans="1:5" x14ac:dyDescent="0.15">
      <c r="A4399" s="1">
        <v>43640.863449074073</v>
      </c>
      <c r="B4399">
        <v>35.475667999999999</v>
      </c>
      <c r="C4399">
        <v>139.630945</v>
      </c>
      <c r="D4399">
        <v>15.2</v>
      </c>
      <c r="E4399">
        <v>24.091000000000001</v>
      </c>
    </row>
    <row r="4400" spans="1:5" x14ac:dyDescent="0.15">
      <c r="A4400" s="1">
        <v>43640.86346064815</v>
      </c>
      <c r="B4400">
        <v>35.475845</v>
      </c>
      <c r="C4400">
        <v>139.631102</v>
      </c>
      <c r="D4400">
        <v>14.8</v>
      </c>
      <c r="E4400">
        <v>24.241</v>
      </c>
    </row>
    <row r="4401" spans="1:5" x14ac:dyDescent="0.15">
      <c r="A4401" s="1">
        <v>43640.86347222222</v>
      </c>
      <c r="B4401">
        <v>35.476025</v>
      </c>
      <c r="C4401">
        <v>139.63125700000001</v>
      </c>
      <c r="D4401">
        <v>14.7</v>
      </c>
      <c r="E4401">
        <v>24.158000000000001</v>
      </c>
    </row>
    <row r="4402" spans="1:5" x14ac:dyDescent="0.15">
      <c r="A4402" s="1">
        <v>43640.863483796296</v>
      </c>
      <c r="B4402">
        <v>35.476210000000002</v>
      </c>
      <c r="C4402">
        <v>139.63140799999999</v>
      </c>
      <c r="D4402">
        <v>14.7</v>
      </c>
      <c r="E4402">
        <v>24.271000000000001</v>
      </c>
    </row>
    <row r="4403" spans="1:5" x14ac:dyDescent="0.15">
      <c r="A4403" s="1">
        <v>43640.863483796296</v>
      </c>
      <c r="B4403">
        <v>35.476210000000002</v>
      </c>
      <c r="C4403">
        <v>139.63140799999999</v>
      </c>
      <c r="D4403">
        <v>14.7</v>
      </c>
      <c r="E4403">
        <v>24.271000000000001</v>
      </c>
    </row>
    <row r="4404" spans="1:5" x14ac:dyDescent="0.15">
      <c r="A4404" s="1">
        <v>43640.863506944443</v>
      </c>
      <c r="B4404">
        <v>35.476551999999998</v>
      </c>
      <c r="C4404">
        <v>139.63172299999999</v>
      </c>
      <c r="D4404">
        <v>16.100000000000001</v>
      </c>
      <c r="E4404">
        <v>24.193999999999999</v>
      </c>
    </row>
    <row r="4405" spans="1:5" x14ac:dyDescent="0.15">
      <c r="A4405" s="1">
        <v>43640.863518518519</v>
      </c>
      <c r="B4405">
        <v>35.476737</v>
      </c>
      <c r="C4405">
        <v>139.631877</v>
      </c>
      <c r="D4405">
        <v>16</v>
      </c>
      <c r="E4405">
        <v>24.169</v>
      </c>
    </row>
    <row r="4406" spans="1:5" x14ac:dyDescent="0.15">
      <c r="A4406" s="1">
        <v>43640.863530092596</v>
      </c>
      <c r="B4406">
        <v>35.47692</v>
      </c>
      <c r="C4406">
        <v>139.632037</v>
      </c>
      <c r="D4406">
        <v>16</v>
      </c>
      <c r="E4406">
        <v>24.184000000000001</v>
      </c>
    </row>
    <row r="4407" spans="1:5" x14ac:dyDescent="0.15">
      <c r="A4407" s="1">
        <v>43640.863541666666</v>
      </c>
      <c r="B4407">
        <v>35.477093000000004</v>
      </c>
      <c r="C4407">
        <v>139.63219799999999</v>
      </c>
      <c r="D4407">
        <v>15.9</v>
      </c>
      <c r="E4407">
        <v>24.359000000000002</v>
      </c>
    </row>
    <row r="4408" spans="1:5" x14ac:dyDescent="0.15">
      <c r="A4408" s="1">
        <v>43640.863541666666</v>
      </c>
      <c r="B4408">
        <v>35.477093000000004</v>
      </c>
      <c r="C4408">
        <v>139.63219799999999</v>
      </c>
      <c r="D4408">
        <v>15.9</v>
      </c>
      <c r="E4408">
        <v>24.359000000000002</v>
      </c>
    </row>
    <row r="4409" spans="1:5" x14ac:dyDescent="0.15">
      <c r="A4409" s="1">
        <v>43640.863564814812</v>
      </c>
      <c r="B4409">
        <v>35.477457999999999</v>
      </c>
      <c r="C4409">
        <v>139.63249300000001</v>
      </c>
      <c r="D4409">
        <v>14.7</v>
      </c>
      <c r="E4409">
        <v>24.102</v>
      </c>
    </row>
    <row r="4410" spans="1:5" x14ac:dyDescent="0.15">
      <c r="A4410" s="1">
        <v>43640.863576388889</v>
      </c>
      <c r="B4410">
        <v>35.477626999999998</v>
      </c>
      <c r="C4410">
        <v>139.632645</v>
      </c>
      <c r="D4410">
        <v>14</v>
      </c>
      <c r="E4410">
        <v>24.241</v>
      </c>
    </row>
    <row r="4411" spans="1:5" x14ac:dyDescent="0.15">
      <c r="A4411" s="1">
        <v>43640.863587962966</v>
      </c>
      <c r="B4411">
        <v>35.477809999999998</v>
      </c>
      <c r="C4411">
        <v>139.6328</v>
      </c>
      <c r="D4411">
        <v>13.8</v>
      </c>
      <c r="E4411">
        <v>24.282</v>
      </c>
    </row>
    <row r="4412" spans="1:5" x14ac:dyDescent="0.15">
      <c r="A4412" s="1">
        <v>43640.863599537035</v>
      </c>
      <c r="B4412">
        <v>35.477992</v>
      </c>
      <c r="C4412">
        <v>139.63291000000001</v>
      </c>
      <c r="D4412">
        <v>13.2</v>
      </c>
      <c r="E4412">
        <v>24.21</v>
      </c>
    </row>
    <row r="4413" spans="1:5" x14ac:dyDescent="0.15">
      <c r="A4413" s="1">
        <v>43640.863599537035</v>
      </c>
      <c r="B4413">
        <v>35.477992</v>
      </c>
      <c r="C4413">
        <v>139.63291000000001</v>
      </c>
      <c r="D4413">
        <v>13.2</v>
      </c>
      <c r="E4413">
        <v>24.21</v>
      </c>
    </row>
    <row r="4414" spans="1:5" x14ac:dyDescent="0.15">
      <c r="A4414" s="1">
        <v>43640.863622685189</v>
      </c>
      <c r="B4414">
        <v>35.478293000000001</v>
      </c>
      <c r="C4414">
        <v>139.63334499999999</v>
      </c>
      <c r="D4414">
        <v>17.399999999999999</v>
      </c>
      <c r="E4414">
        <v>23.922000000000001</v>
      </c>
    </row>
    <row r="4415" spans="1:5" x14ac:dyDescent="0.15">
      <c r="A4415" s="1">
        <v>43640.863634259258</v>
      </c>
      <c r="B4415">
        <v>35.478470000000002</v>
      </c>
      <c r="C4415">
        <v>139.633487</v>
      </c>
      <c r="D4415">
        <v>17.7</v>
      </c>
      <c r="E4415">
        <v>23.757000000000001</v>
      </c>
    </row>
    <row r="4416" spans="1:5" x14ac:dyDescent="0.15">
      <c r="A4416" s="1">
        <v>43640.863645833335</v>
      </c>
      <c r="B4416">
        <v>35.478659999999998</v>
      </c>
      <c r="C4416">
        <v>139.633612</v>
      </c>
      <c r="D4416">
        <v>16.8</v>
      </c>
      <c r="E4416">
        <v>23.911000000000001</v>
      </c>
    </row>
    <row r="4417" spans="1:5" x14ac:dyDescent="0.15">
      <c r="A4417" s="1">
        <v>43640.863657407404</v>
      </c>
      <c r="B4417">
        <v>35.478839999999998</v>
      </c>
      <c r="C4417">
        <v>139.63376299999999</v>
      </c>
      <c r="D4417">
        <v>16.899999999999999</v>
      </c>
      <c r="E4417">
        <v>23.829000000000001</v>
      </c>
    </row>
    <row r="4418" spans="1:5" x14ac:dyDescent="0.15">
      <c r="A4418" s="1">
        <v>43640.863657407404</v>
      </c>
      <c r="B4418">
        <v>35.478839999999998</v>
      </c>
      <c r="C4418">
        <v>139.63376299999999</v>
      </c>
      <c r="D4418">
        <v>16.899999999999999</v>
      </c>
      <c r="E4418">
        <v>23.829000000000001</v>
      </c>
    </row>
    <row r="4419" spans="1:5" x14ac:dyDescent="0.15">
      <c r="A4419" s="1">
        <v>43640.863680555558</v>
      </c>
      <c r="B4419">
        <v>35.479179999999999</v>
      </c>
      <c r="C4419">
        <v>139.63408999999999</v>
      </c>
      <c r="D4419">
        <v>17</v>
      </c>
      <c r="E4419">
        <v>23.695</v>
      </c>
    </row>
    <row r="4420" spans="1:5" x14ac:dyDescent="0.15">
      <c r="A4420" s="1">
        <v>43640.863692129627</v>
      </c>
      <c r="B4420">
        <v>35.479343</v>
      </c>
      <c r="C4420">
        <v>139.63425799999999</v>
      </c>
      <c r="D4420">
        <v>16.5</v>
      </c>
      <c r="E4420">
        <v>23.721</v>
      </c>
    </row>
    <row r="4421" spans="1:5" x14ac:dyDescent="0.15">
      <c r="A4421" s="1">
        <v>43640.863703703704</v>
      </c>
      <c r="B4421">
        <v>35.479529999999997</v>
      </c>
      <c r="C4421">
        <v>139.63440199999999</v>
      </c>
      <c r="D4421">
        <v>16.100000000000001</v>
      </c>
      <c r="E4421">
        <v>23.69</v>
      </c>
    </row>
    <row r="4422" spans="1:5" x14ac:dyDescent="0.15">
      <c r="A4422" s="1">
        <v>43640.863715277781</v>
      </c>
      <c r="B4422">
        <v>35.479708000000002</v>
      </c>
      <c r="C4422">
        <v>139.634525</v>
      </c>
      <c r="D4422">
        <v>15.4</v>
      </c>
      <c r="E4422">
        <v>23.51</v>
      </c>
    </row>
    <row r="4423" spans="1:5" x14ac:dyDescent="0.15">
      <c r="A4423" s="1">
        <v>43640.863715277781</v>
      </c>
      <c r="B4423">
        <v>35.479708000000002</v>
      </c>
      <c r="C4423">
        <v>139.634525</v>
      </c>
      <c r="D4423">
        <v>15.4</v>
      </c>
      <c r="E4423">
        <v>23.51</v>
      </c>
    </row>
    <row r="4424" spans="1:5" x14ac:dyDescent="0.15">
      <c r="A4424" s="1">
        <v>43640.863738425927</v>
      </c>
      <c r="B4424">
        <v>35.480047999999996</v>
      </c>
      <c r="C4424">
        <v>139.634862</v>
      </c>
      <c r="D4424">
        <v>15.9</v>
      </c>
      <c r="E4424">
        <v>23.201000000000001</v>
      </c>
    </row>
    <row r="4425" spans="1:5" x14ac:dyDescent="0.15">
      <c r="A4425" s="1">
        <v>43640.863749999997</v>
      </c>
      <c r="B4425">
        <v>35.480207</v>
      </c>
      <c r="C4425">
        <v>139.63502700000001</v>
      </c>
      <c r="D4425">
        <v>16.7</v>
      </c>
      <c r="E4425">
        <v>23.381</v>
      </c>
    </row>
    <row r="4426" spans="1:5" x14ac:dyDescent="0.15">
      <c r="A4426" s="1">
        <v>43640.863761574074</v>
      </c>
      <c r="B4426">
        <v>35.480352000000003</v>
      </c>
      <c r="C4426">
        <v>139.63517300000001</v>
      </c>
      <c r="D4426">
        <v>16.8</v>
      </c>
      <c r="E4426">
        <v>23.298999999999999</v>
      </c>
    </row>
    <row r="4427" spans="1:5" x14ac:dyDescent="0.15">
      <c r="A4427" s="1">
        <v>43640.86377314815</v>
      </c>
      <c r="B4427">
        <v>35.480513000000002</v>
      </c>
      <c r="C4427">
        <v>139.63534200000001</v>
      </c>
      <c r="D4427">
        <v>16.600000000000001</v>
      </c>
      <c r="E4427">
        <v>23.123999999999999</v>
      </c>
    </row>
    <row r="4428" spans="1:5" x14ac:dyDescent="0.15">
      <c r="A4428" s="1">
        <v>43640.86377314815</v>
      </c>
      <c r="B4428">
        <v>35.480513000000002</v>
      </c>
      <c r="C4428">
        <v>139.63534200000001</v>
      </c>
      <c r="D4428">
        <v>16.600000000000001</v>
      </c>
      <c r="E4428">
        <v>23.123999999999999</v>
      </c>
    </row>
    <row r="4429" spans="1:5" x14ac:dyDescent="0.15">
      <c r="A4429" s="1">
        <v>43640.863796296297</v>
      </c>
      <c r="B4429">
        <v>35.48086</v>
      </c>
      <c r="C4429">
        <v>139.63566</v>
      </c>
      <c r="D4429">
        <v>15.8</v>
      </c>
      <c r="E4429">
        <v>23.504999999999999</v>
      </c>
    </row>
    <row r="4430" spans="1:5" x14ac:dyDescent="0.15">
      <c r="A4430" s="1">
        <v>43640.863807870373</v>
      </c>
      <c r="B4430">
        <v>35.481032999999996</v>
      </c>
      <c r="C4430">
        <v>139.635818</v>
      </c>
      <c r="D4430">
        <v>15.3</v>
      </c>
      <c r="E4430">
        <v>23.15</v>
      </c>
    </row>
    <row r="4431" spans="1:5" x14ac:dyDescent="0.15">
      <c r="A4431" s="1">
        <v>43640.863819444443</v>
      </c>
      <c r="B4431">
        <v>35.481188000000003</v>
      </c>
      <c r="C4431">
        <v>139.63596999999999</v>
      </c>
      <c r="D4431">
        <v>15</v>
      </c>
      <c r="E4431">
        <v>23.5</v>
      </c>
    </row>
    <row r="4432" spans="1:5" x14ac:dyDescent="0.15">
      <c r="A4432" s="1">
        <v>43640.86383101852</v>
      </c>
      <c r="B4432">
        <v>35.481363000000002</v>
      </c>
      <c r="C4432">
        <v>139.63612000000001</v>
      </c>
      <c r="D4432">
        <v>14.8</v>
      </c>
      <c r="E4432">
        <v>23.164999999999999</v>
      </c>
    </row>
    <row r="4433" spans="1:5" x14ac:dyDescent="0.15">
      <c r="A4433" s="1">
        <v>43640.86383101852</v>
      </c>
      <c r="B4433">
        <v>35.481363000000002</v>
      </c>
      <c r="C4433">
        <v>139.63612000000001</v>
      </c>
      <c r="D4433">
        <v>14.8</v>
      </c>
      <c r="E4433">
        <v>23.164999999999999</v>
      </c>
    </row>
    <row r="4434" spans="1:5" x14ac:dyDescent="0.15">
      <c r="A4434" s="1">
        <v>43640.863854166666</v>
      </c>
      <c r="B4434">
        <v>35.481718000000001</v>
      </c>
      <c r="C4434">
        <v>139.636427</v>
      </c>
      <c r="D4434">
        <v>15.6</v>
      </c>
      <c r="E4434">
        <v>23.145</v>
      </c>
    </row>
    <row r="4435" spans="1:5" x14ac:dyDescent="0.15">
      <c r="A4435" s="1">
        <v>43640.863865740743</v>
      </c>
      <c r="B4435">
        <v>35.481875000000002</v>
      </c>
      <c r="C4435">
        <v>139.63660200000001</v>
      </c>
      <c r="D4435">
        <v>16.7</v>
      </c>
      <c r="E4435">
        <v>22.547999999999998</v>
      </c>
    </row>
    <row r="4436" spans="1:5" x14ac:dyDescent="0.15">
      <c r="A4436" s="1">
        <v>43640.863877314812</v>
      </c>
      <c r="B4436">
        <v>35.482007000000003</v>
      </c>
      <c r="C4436">
        <v>139.636765</v>
      </c>
      <c r="D4436">
        <v>16.8</v>
      </c>
      <c r="E4436">
        <v>22.861999999999998</v>
      </c>
    </row>
    <row r="4437" spans="1:5" x14ac:dyDescent="0.15">
      <c r="A4437" s="1">
        <v>43640.863888888889</v>
      </c>
      <c r="B4437">
        <v>35.482151999999999</v>
      </c>
      <c r="C4437">
        <v>139.63695200000001</v>
      </c>
      <c r="D4437">
        <v>16.600000000000001</v>
      </c>
      <c r="E4437">
        <v>22.640999999999998</v>
      </c>
    </row>
    <row r="4438" spans="1:5" x14ac:dyDescent="0.15">
      <c r="A4438" s="1">
        <v>43640.863888888889</v>
      </c>
      <c r="B4438">
        <v>35.482151999999999</v>
      </c>
      <c r="C4438">
        <v>139.63695200000001</v>
      </c>
      <c r="D4438">
        <v>16.600000000000001</v>
      </c>
      <c r="E4438">
        <v>22.640999999999998</v>
      </c>
    </row>
    <row r="4439" spans="1:5" x14ac:dyDescent="0.15">
      <c r="A4439" s="1">
        <v>43640.863912037035</v>
      </c>
      <c r="B4439">
        <v>35.482415000000003</v>
      </c>
      <c r="C4439">
        <v>139.63733999999999</v>
      </c>
      <c r="D4439">
        <v>18.3</v>
      </c>
      <c r="E4439">
        <v>22.917999999999999</v>
      </c>
    </row>
    <row r="4440" spans="1:5" x14ac:dyDescent="0.15">
      <c r="A4440" s="1">
        <v>43640.863923611112</v>
      </c>
      <c r="B4440">
        <v>35.482537000000001</v>
      </c>
      <c r="C4440">
        <v>139.63754299999999</v>
      </c>
      <c r="D4440">
        <v>18.5</v>
      </c>
      <c r="E4440">
        <v>22.759</v>
      </c>
    </row>
    <row r="4441" spans="1:5" x14ac:dyDescent="0.15">
      <c r="A4441" s="1">
        <v>43640.863935185182</v>
      </c>
      <c r="B4441">
        <v>35.482664999999997</v>
      </c>
      <c r="C4441">
        <v>139.637753</v>
      </c>
      <c r="D4441">
        <v>18.5</v>
      </c>
      <c r="E4441">
        <v>22.939</v>
      </c>
    </row>
    <row r="4442" spans="1:5" x14ac:dyDescent="0.15">
      <c r="A4442" s="1">
        <v>43640.863946759258</v>
      </c>
      <c r="B4442">
        <v>35.482782999999998</v>
      </c>
      <c r="C4442">
        <v>139.63795500000001</v>
      </c>
      <c r="D4442">
        <v>17.5</v>
      </c>
      <c r="E4442">
        <v>22.939</v>
      </c>
    </row>
    <row r="4443" spans="1:5" x14ac:dyDescent="0.15">
      <c r="A4443" s="1">
        <v>43640.863946759258</v>
      </c>
      <c r="B4443">
        <v>35.482782999999998</v>
      </c>
      <c r="C4443">
        <v>139.63795500000001</v>
      </c>
      <c r="D4443">
        <v>17.5</v>
      </c>
      <c r="E4443">
        <v>22.939</v>
      </c>
    </row>
    <row r="4444" spans="1:5" x14ac:dyDescent="0.15">
      <c r="A4444" s="1">
        <v>43640.863969907405</v>
      </c>
      <c r="B4444">
        <v>35.482978000000003</v>
      </c>
      <c r="C4444">
        <v>139.63842299999999</v>
      </c>
      <c r="D4444">
        <v>17</v>
      </c>
      <c r="E4444">
        <v>22.388999999999999</v>
      </c>
    </row>
    <row r="4445" spans="1:5" x14ac:dyDescent="0.15">
      <c r="A4445" s="1">
        <v>43640.863981481481</v>
      </c>
      <c r="B4445">
        <v>35.483060000000002</v>
      </c>
      <c r="C4445">
        <v>139.638645</v>
      </c>
      <c r="D4445">
        <v>17</v>
      </c>
      <c r="E4445">
        <v>22.353000000000002</v>
      </c>
    </row>
    <row r="4446" spans="1:5" x14ac:dyDescent="0.15">
      <c r="A4446" s="1">
        <v>43640.863993055558</v>
      </c>
      <c r="B4446">
        <v>35.483142999999998</v>
      </c>
      <c r="C4446">
        <v>139.63885999999999</v>
      </c>
      <c r="D4446">
        <v>16.600000000000001</v>
      </c>
      <c r="E4446">
        <v>22.44</v>
      </c>
    </row>
    <row r="4447" spans="1:5" x14ac:dyDescent="0.15">
      <c r="A4447" s="1">
        <v>43640.864004629628</v>
      </c>
      <c r="B4447">
        <v>35.483237000000003</v>
      </c>
      <c r="C4447">
        <v>139.63906700000001</v>
      </c>
      <c r="D4447">
        <v>14.9</v>
      </c>
      <c r="E4447">
        <v>22.332000000000001</v>
      </c>
    </row>
    <row r="4448" spans="1:5" x14ac:dyDescent="0.15">
      <c r="A4448" s="1">
        <v>43640.864004629628</v>
      </c>
      <c r="B4448">
        <v>35.483237000000003</v>
      </c>
      <c r="C4448">
        <v>139.63906700000001</v>
      </c>
      <c r="D4448">
        <v>14.9</v>
      </c>
      <c r="E4448">
        <v>22.332000000000001</v>
      </c>
    </row>
    <row r="4449" spans="1:5" x14ac:dyDescent="0.15">
      <c r="A4449" s="1">
        <v>43640.864027777781</v>
      </c>
      <c r="B4449">
        <v>35.483393</v>
      </c>
      <c r="C4449">
        <v>139.63952800000001</v>
      </c>
      <c r="D4449">
        <v>13</v>
      </c>
      <c r="E4449">
        <v>22.466000000000001</v>
      </c>
    </row>
    <row r="4450" spans="1:5" x14ac:dyDescent="0.15">
      <c r="A4450" s="1">
        <v>43640.864039351851</v>
      </c>
      <c r="B4450">
        <v>35.483465000000002</v>
      </c>
      <c r="C4450">
        <v>139.639757</v>
      </c>
      <c r="D4450">
        <v>11.6</v>
      </c>
      <c r="E4450">
        <v>22.497</v>
      </c>
    </row>
    <row r="4451" spans="1:5" x14ac:dyDescent="0.15">
      <c r="A4451" s="1">
        <v>43640.864050925928</v>
      </c>
      <c r="B4451">
        <v>35.483542999999997</v>
      </c>
      <c r="C4451">
        <v>139.63997800000001</v>
      </c>
      <c r="D4451">
        <v>11.3</v>
      </c>
      <c r="E4451">
        <v>22.245000000000001</v>
      </c>
    </row>
    <row r="4452" spans="1:5" x14ac:dyDescent="0.15">
      <c r="A4452" s="1">
        <v>43640.864062499997</v>
      </c>
      <c r="B4452">
        <v>35.483620000000002</v>
      </c>
      <c r="C4452">
        <v>139.64018799999999</v>
      </c>
      <c r="D4452">
        <v>10</v>
      </c>
      <c r="E4452">
        <v>22.43</v>
      </c>
    </row>
    <row r="4453" spans="1:5" x14ac:dyDescent="0.15">
      <c r="A4453" s="1">
        <v>43640.864062499997</v>
      </c>
      <c r="B4453">
        <v>35.483620000000002</v>
      </c>
      <c r="C4453">
        <v>139.64018799999999</v>
      </c>
      <c r="D4453">
        <v>10</v>
      </c>
      <c r="E4453">
        <v>22.43</v>
      </c>
    </row>
    <row r="4454" spans="1:5" x14ac:dyDescent="0.15">
      <c r="A4454" s="1">
        <v>43640.864085648151</v>
      </c>
      <c r="B4454">
        <v>35.483763000000003</v>
      </c>
      <c r="C4454">
        <v>139.64065299999999</v>
      </c>
      <c r="D4454">
        <v>8.1</v>
      </c>
      <c r="E4454">
        <v>22.146999999999998</v>
      </c>
    </row>
    <row r="4455" spans="1:5" x14ac:dyDescent="0.15">
      <c r="A4455" s="1">
        <v>43640.86409722222</v>
      </c>
      <c r="B4455">
        <v>35.483828000000003</v>
      </c>
      <c r="C4455">
        <v>139.640873</v>
      </c>
      <c r="D4455">
        <v>7.5</v>
      </c>
      <c r="E4455">
        <v>22.167000000000002</v>
      </c>
    </row>
    <row r="4456" spans="1:5" x14ac:dyDescent="0.15">
      <c r="A4456" s="1">
        <v>43640.864108796297</v>
      </c>
      <c r="B4456">
        <v>35.483910000000002</v>
      </c>
      <c r="C4456">
        <v>139.64111299999999</v>
      </c>
      <c r="D4456">
        <v>7.6</v>
      </c>
      <c r="E4456">
        <v>21.992000000000001</v>
      </c>
    </row>
    <row r="4457" spans="1:5" x14ac:dyDescent="0.15">
      <c r="A4457" s="1">
        <v>43640.864120370374</v>
      </c>
      <c r="B4457">
        <v>35.483986999999999</v>
      </c>
      <c r="C4457">
        <v>139.641335</v>
      </c>
      <c r="D4457">
        <v>8.1999999999999993</v>
      </c>
      <c r="E4457">
        <v>22.193000000000001</v>
      </c>
    </row>
    <row r="4458" spans="1:5" x14ac:dyDescent="0.15">
      <c r="A4458" s="1">
        <v>43640.864120370374</v>
      </c>
      <c r="B4458">
        <v>35.483986999999999</v>
      </c>
      <c r="C4458">
        <v>139.641335</v>
      </c>
      <c r="D4458">
        <v>8.1999999999999993</v>
      </c>
      <c r="E4458">
        <v>22.193000000000001</v>
      </c>
    </row>
    <row r="4459" spans="1:5" x14ac:dyDescent="0.15">
      <c r="A4459" s="1">
        <v>43640.86414351852</v>
      </c>
      <c r="B4459">
        <v>35.484143000000003</v>
      </c>
      <c r="C4459">
        <v>139.64180300000001</v>
      </c>
      <c r="D4459">
        <v>6.5</v>
      </c>
      <c r="E4459">
        <v>22.393999999999998</v>
      </c>
    </row>
    <row r="4460" spans="1:5" x14ac:dyDescent="0.15">
      <c r="A4460" s="1">
        <v>43640.864155092589</v>
      </c>
      <c r="B4460">
        <v>35.484225000000002</v>
      </c>
      <c r="C4460">
        <v>139.642022</v>
      </c>
      <c r="D4460">
        <v>5.6</v>
      </c>
      <c r="E4460">
        <v>22.388999999999999</v>
      </c>
    </row>
    <row r="4461" spans="1:5" x14ac:dyDescent="0.15">
      <c r="A4461" s="1">
        <v>43640.864166666666</v>
      </c>
      <c r="B4461">
        <v>35.484302</v>
      </c>
      <c r="C4461">
        <v>139.64225500000001</v>
      </c>
      <c r="D4461">
        <v>6.8</v>
      </c>
      <c r="E4461">
        <v>21.972000000000001</v>
      </c>
    </row>
    <row r="4462" spans="1:5" x14ac:dyDescent="0.15">
      <c r="A4462" s="1">
        <v>43640.864178240743</v>
      </c>
      <c r="B4462">
        <v>35.484372999999998</v>
      </c>
      <c r="C4462">
        <v>139.64248000000001</v>
      </c>
      <c r="D4462">
        <v>6.4</v>
      </c>
      <c r="E4462">
        <v>21.936</v>
      </c>
    </row>
    <row r="4463" spans="1:5" x14ac:dyDescent="0.15">
      <c r="A4463" s="1">
        <v>43640.864178240743</v>
      </c>
      <c r="B4463">
        <v>35.484372999999998</v>
      </c>
      <c r="C4463">
        <v>139.64248000000001</v>
      </c>
      <c r="D4463">
        <v>6.4</v>
      </c>
      <c r="E4463">
        <v>21.936</v>
      </c>
    </row>
    <row r="4464" spans="1:5" x14ac:dyDescent="0.15">
      <c r="A4464" s="1">
        <v>43640.864201388889</v>
      </c>
      <c r="B4464">
        <v>35.484543000000002</v>
      </c>
      <c r="C4464">
        <v>139.642988</v>
      </c>
      <c r="D4464">
        <v>5.4</v>
      </c>
      <c r="E4464">
        <v>22.311</v>
      </c>
    </row>
    <row r="4465" spans="1:5" x14ac:dyDescent="0.15">
      <c r="A4465" s="1">
        <v>43640.864212962966</v>
      </c>
      <c r="B4465">
        <v>35.484634999999997</v>
      </c>
      <c r="C4465">
        <v>139.643215</v>
      </c>
      <c r="D4465">
        <v>4.3</v>
      </c>
      <c r="E4465">
        <v>23.649000000000001</v>
      </c>
    </row>
    <row r="4466" spans="1:5" x14ac:dyDescent="0.15">
      <c r="A4466" s="1">
        <v>43640.864224537036</v>
      </c>
      <c r="B4466">
        <v>35.484699999999997</v>
      </c>
      <c r="C4466">
        <v>139.643462</v>
      </c>
      <c r="D4466">
        <v>5</v>
      </c>
      <c r="E4466">
        <v>23.613</v>
      </c>
    </row>
    <row r="4467" spans="1:5" x14ac:dyDescent="0.15">
      <c r="A4467" s="1">
        <v>43640.864236111112</v>
      </c>
      <c r="B4467">
        <v>35.484786999999997</v>
      </c>
      <c r="C4467">
        <v>139.64371</v>
      </c>
      <c r="D4467">
        <v>5.7</v>
      </c>
      <c r="E4467">
        <v>23.710999999999999</v>
      </c>
    </row>
    <row r="4468" spans="1:5" x14ac:dyDescent="0.15">
      <c r="A4468" s="1">
        <v>43640.864236111112</v>
      </c>
      <c r="B4468">
        <v>35.484786999999997</v>
      </c>
      <c r="C4468">
        <v>139.64371</v>
      </c>
      <c r="D4468">
        <v>5.7</v>
      </c>
      <c r="E4468">
        <v>23.710999999999999</v>
      </c>
    </row>
    <row r="4469" spans="1:5" x14ac:dyDescent="0.15">
      <c r="A4469" s="1">
        <v>43640.864259259259</v>
      </c>
      <c r="B4469">
        <v>35.484915000000001</v>
      </c>
      <c r="C4469">
        <v>139.64420200000001</v>
      </c>
      <c r="D4469">
        <v>7.9</v>
      </c>
      <c r="E4469">
        <v>24.734000000000002</v>
      </c>
    </row>
    <row r="4470" spans="1:5" x14ac:dyDescent="0.15">
      <c r="A4470" s="1">
        <v>43640.864270833335</v>
      </c>
      <c r="B4470">
        <v>35.484977000000001</v>
      </c>
      <c r="C4470">
        <v>139.644452</v>
      </c>
      <c r="D4470">
        <v>8.8000000000000007</v>
      </c>
      <c r="E4470">
        <v>24.765000000000001</v>
      </c>
    </row>
    <row r="4471" spans="1:5" x14ac:dyDescent="0.15">
      <c r="A4471" s="1">
        <v>43640.864282407405</v>
      </c>
      <c r="B4471">
        <v>35.485053000000001</v>
      </c>
      <c r="C4471">
        <v>139.64472699999999</v>
      </c>
      <c r="D4471">
        <v>8.5</v>
      </c>
      <c r="E4471">
        <v>25.084</v>
      </c>
    </row>
    <row r="4472" spans="1:5" x14ac:dyDescent="0.15">
      <c r="A4472" s="1">
        <v>43640.864293981482</v>
      </c>
      <c r="B4472">
        <v>35.485112999999998</v>
      </c>
      <c r="C4472">
        <v>139.64499000000001</v>
      </c>
      <c r="D4472">
        <v>9.1</v>
      </c>
      <c r="E4472">
        <v>25.114999999999998</v>
      </c>
    </row>
    <row r="4473" spans="1:5" x14ac:dyDescent="0.15">
      <c r="A4473" s="1">
        <v>43640.864293981482</v>
      </c>
      <c r="B4473">
        <v>35.485112999999998</v>
      </c>
      <c r="C4473">
        <v>139.64499000000001</v>
      </c>
      <c r="D4473">
        <v>9.1</v>
      </c>
      <c r="E4473">
        <v>25.114999999999998</v>
      </c>
    </row>
    <row r="4474" spans="1:5" x14ac:dyDescent="0.15">
      <c r="A4474" s="1">
        <v>43640.864317129628</v>
      </c>
      <c r="B4474">
        <v>35.485242999999997</v>
      </c>
      <c r="C4474">
        <v>139.64554200000001</v>
      </c>
      <c r="D4474">
        <v>9.5</v>
      </c>
      <c r="E4474">
        <v>25.619</v>
      </c>
    </row>
    <row r="4475" spans="1:5" x14ac:dyDescent="0.15">
      <c r="A4475" s="1">
        <v>43640.864328703705</v>
      </c>
      <c r="B4475">
        <v>35.485284999999998</v>
      </c>
      <c r="C4475">
        <v>139.64579800000001</v>
      </c>
      <c r="D4475">
        <v>9.3000000000000007</v>
      </c>
      <c r="E4475">
        <v>24.867999999999999</v>
      </c>
    </row>
    <row r="4476" spans="1:5" x14ac:dyDescent="0.15">
      <c r="A4476" s="1">
        <v>43640.864340277774</v>
      </c>
      <c r="B4476">
        <v>35.485357</v>
      </c>
      <c r="C4476">
        <v>139.64608699999999</v>
      </c>
      <c r="D4476">
        <v>8.8000000000000007</v>
      </c>
      <c r="E4476">
        <v>25.861000000000001</v>
      </c>
    </row>
    <row r="4477" spans="1:5" x14ac:dyDescent="0.15">
      <c r="A4477" s="1">
        <v>43640.864351851851</v>
      </c>
      <c r="B4477">
        <v>35.485405</v>
      </c>
      <c r="C4477">
        <v>139.646367</v>
      </c>
      <c r="D4477">
        <v>8.6999999999999993</v>
      </c>
      <c r="E4477">
        <v>26.19</v>
      </c>
    </row>
    <row r="4478" spans="1:5" x14ac:dyDescent="0.15">
      <c r="A4478" s="1">
        <v>43640.864351851851</v>
      </c>
      <c r="B4478">
        <v>35.485405</v>
      </c>
      <c r="C4478">
        <v>139.646367</v>
      </c>
      <c r="D4478">
        <v>8.6999999999999993</v>
      </c>
      <c r="E4478">
        <v>26.19</v>
      </c>
    </row>
    <row r="4479" spans="1:5" x14ac:dyDescent="0.15">
      <c r="A4479" s="1">
        <v>43640.864374999997</v>
      </c>
      <c r="B4479">
        <v>35.485464999999998</v>
      </c>
      <c r="C4479">
        <v>139.64694700000001</v>
      </c>
      <c r="D4479">
        <v>11.5</v>
      </c>
      <c r="E4479">
        <v>26.448</v>
      </c>
    </row>
    <row r="4480" spans="1:5" x14ac:dyDescent="0.15">
      <c r="A4480" s="1">
        <v>43640.864386574074</v>
      </c>
      <c r="B4480">
        <v>35.485489999999999</v>
      </c>
      <c r="C4480">
        <v>139.64725000000001</v>
      </c>
      <c r="D4480">
        <v>12.2</v>
      </c>
      <c r="E4480">
        <v>26.364999999999998</v>
      </c>
    </row>
    <row r="4481" spans="1:5" x14ac:dyDescent="0.15">
      <c r="A4481" s="1">
        <v>43640.864398148151</v>
      </c>
      <c r="B4481">
        <v>35.485528000000002</v>
      </c>
      <c r="C4481">
        <v>139.64754300000001</v>
      </c>
      <c r="D4481">
        <v>12</v>
      </c>
      <c r="E4481">
        <v>26.077000000000002</v>
      </c>
    </row>
    <row r="4482" spans="1:5" x14ac:dyDescent="0.15">
      <c r="A4482" s="1">
        <v>43640.86440972222</v>
      </c>
      <c r="B4482">
        <v>35.485548000000001</v>
      </c>
      <c r="C4482">
        <v>139.64782500000001</v>
      </c>
      <c r="D4482">
        <v>12.3</v>
      </c>
      <c r="E4482">
        <v>26.113</v>
      </c>
    </row>
    <row r="4483" spans="1:5" x14ac:dyDescent="0.15">
      <c r="A4483" s="1">
        <v>43640.86440972222</v>
      </c>
      <c r="B4483">
        <v>35.485548000000001</v>
      </c>
      <c r="C4483">
        <v>139.64782500000001</v>
      </c>
      <c r="D4483">
        <v>12.3</v>
      </c>
      <c r="E4483">
        <v>26.113</v>
      </c>
    </row>
    <row r="4484" spans="1:5" x14ac:dyDescent="0.15">
      <c r="A4484" s="1">
        <v>43640.864432870374</v>
      </c>
      <c r="B4484">
        <v>35.485587000000002</v>
      </c>
      <c r="C4484">
        <v>139.64838800000001</v>
      </c>
      <c r="D4484">
        <v>11</v>
      </c>
      <c r="E4484">
        <v>25.702000000000002</v>
      </c>
    </row>
    <row r="4485" spans="1:5" x14ac:dyDescent="0.15">
      <c r="A4485" s="1">
        <v>43640.864444444444</v>
      </c>
      <c r="B4485">
        <v>35.485595000000004</v>
      </c>
      <c r="C4485">
        <v>139.648673</v>
      </c>
      <c r="D4485">
        <v>11.5</v>
      </c>
      <c r="E4485">
        <v>25.599</v>
      </c>
    </row>
    <row r="4486" spans="1:5" x14ac:dyDescent="0.15">
      <c r="A4486" s="1">
        <v>43640.86445601852</v>
      </c>
      <c r="B4486">
        <v>35.485588</v>
      </c>
      <c r="C4486">
        <v>139.648967</v>
      </c>
      <c r="D4486">
        <v>11.5</v>
      </c>
      <c r="E4486">
        <v>25.599</v>
      </c>
    </row>
    <row r="4487" spans="1:5" x14ac:dyDescent="0.15">
      <c r="A4487" s="1">
        <v>43640.86446759259</v>
      </c>
      <c r="B4487">
        <v>35.485616999999998</v>
      </c>
      <c r="C4487">
        <v>139.649247</v>
      </c>
      <c r="D4487">
        <v>9.6999999999999993</v>
      </c>
      <c r="E4487">
        <v>25.46</v>
      </c>
    </row>
    <row r="4488" spans="1:5" x14ac:dyDescent="0.15">
      <c r="A4488" s="1">
        <v>43640.86446759259</v>
      </c>
      <c r="B4488">
        <v>35.485616999999998</v>
      </c>
      <c r="C4488">
        <v>139.649247</v>
      </c>
      <c r="D4488">
        <v>9.6999999999999993</v>
      </c>
      <c r="E4488">
        <v>25.46</v>
      </c>
    </row>
    <row r="4489" spans="1:5" x14ac:dyDescent="0.15">
      <c r="A4489" s="1">
        <v>43640.864490740743</v>
      </c>
      <c r="B4489">
        <v>35.485652999999999</v>
      </c>
      <c r="C4489">
        <v>139.64980800000001</v>
      </c>
      <c r="D4489">
        <v>9.9</v>
      </c>
      <c r="E4489">
        <v>25.311</v>
      </c>
    </row>
    <row r="4490" spans="1:5" x14ac:dyDescent="0.15">
      <c r="A4490" s="1">
        <v>43640.864502314813</v>
      </c>
      <c r="B4490">
        <v>35.485692</v>
      </c>
      <c r="C4490">
        <v>139.65007800000001</v>
      </c>
      <c r="D4490">
        <v>10.3</v>
      </c>
      <c r="E4490">
        <v>25.321000000000002</v>
      </c>
    </row>
    <row r="4491" spans="1:5" x14ac:dyDescent="0.15">
      <c r="A4491" s="1">
        <v>43640.86451388889</v>
      </c>
      <c r="B4491">
        <v>35.485726999999997</v>
      </c>
      <c r="C4491">
        <v>139.65034199999999</v>
      </c>
      <c r="D4491">
        <v>8.9</v>
      </c>
      <c r="E4491">
        <v>25.331</v>
      </c>
    </row>
    <row r="4492" spans="1:5" x14ac:dyDescent="0.15">
      <c r="A4492" s="1">
        <v>43640.864525462966</v>
      </c>
      <c r="B4492">
        <v>35.485770000000002</v>
      </c>
      <c r="C4492">
        <v>139.65061299999999</v>
      </c>
      <c r="D4492">
        <v>9.3000000000000007</v>
      </c>
      <c r="E4492">
        <v>25.367000000000001</v>
      </c>
    </row>
    <row r="4493" spans="1:5" x14ac:dyDescent="0.15">
      <c r="A4493" s="1">
        <v>43640.864525462966</v>
      </c>
      <c r="B4493">
        <v>35.485770000000002</v>
      </c>
      <c r="C4493">
        <v>139.65061299999999</v>
      </c>
      <c r="D4493">
        <v>9.3000000000000007</v>
      </c>
      <c r="E4493">
        <v>25.367000000000001</v>
      </c>
    </row>
    <row r="4494" spans="1:5" x14ac:dyDescent="0.15">
      <c r="A4494" s="1">
        <v>43640.864548611113</v>
      </c>
      <c r="B4494">
        <v>35.485872999999998</v>
      </c>
      <c r="C4494">
        <v>139.65115</v>
      </c>
      <c r="D4494">
        <v>9.5</v>
      </c>
      <c r="E4494">
        <v>25.263999999999999</v>
      </c>
    </row>
    <row r="4495" spans="1:5" x14ac:dyDescent="0.15">
      <c r="A4495" s="1">
        <v>43640.864560185182</v>
      </c>
      <c r="B4495">
        <v>35.485945000000001</v>
      </c>
      <c r="C4495">
        <v>139.65142</v>
      </c>
      <c r="D4495">
        <v>9</v>
      </c>
      <c r="E4495">
        <v>24.728999999999999</v>
      </c>
    </row>
    <row r="4496" spans="1:5" x14ac:dyDescent="0.15">
      <c r="A4496" s="1">
        <v>43640.864571759259</v>
      </c>
      <c r="B4496">
        <v>35.486018000000001</v>
      </c>
      <c r="C4496">
        <v>139.65167</v>
      </c>
      <c r="D4496">
        <v>9.3000000000000007</v>
      </c>
      <c r="E4496">
        <v>25.042999999999999</v>
      </c>
    </row>
    <row r="4497" spans="1:5" x14ac:dyDescent="0.15">
      <c r="A4497" s="1">
        <v>43640.864583333336</v>
      </c>
      <c r="B4497">
        <v>35.486130000000003</v>
      </c>
      <c r="C4497">
        <v>139.65190000000001</v>
      </c>
      <c r="D4497">
        <v>6</v>
      </c>
      <c r="E4497">
        <v>25.274999999999999</v>
      </c>
    </row>
    <row r="4498" spans="1:5" x14ac:dyDescent="0.15">
      <c r="A4498" s="1">
        <v>43640.864583333336</v>
      </c>
      <c r="B4498">
        <v>35.486130000000003</v>
      </c>
      <c r="C4498">
        <v>139.65190000000001</v>
      </c>
      <c r="D4498">
        <v>6</v>
      </c>
      <c r="E4498">
        <v>25.274999999999999</v>
      </c>
    </row>
    <row r="4499" spans="1:5" x14ac:dyDescent="0.15">
      <c r="A4499" s="1">
        <v>43640.864606481482</v>
      </c>
      <c r="B4499">
        <v>35.486327000000003</v>
      </c>
      <c r="C4499">
        <v>139.65240700000001</v>
      </c>
      <c r="D4499">
        <v>8.9</v>
      </c>
      <c r="E4499">
        <v>25.068999999999999</v>
      </c>
    </row>
    <row r="4500" spans="1:5" x14ac:dyDescent="0.15">
      <c r="A4500" s="1">
        <v>43640.864618055559</v>
      </c>
      <c r="B4500">
        <v>35.486432999999998</v>
      </c>
      <c r="C4500">
        <v>139.652658</v>
      </c>
      <c r="D4500">
        <v>10.3</v>
      </c>
      <c r="E4500">
        <v>24.867999999999999</v>
      </c>
    </row>
    <row r="4501" spans="1:5" x14ac:dyDescent="0.15">
      <c r="A4501" s="1">
        <v>43640.864629629628</v>
      </c>
      <c r="B4501">
        <v>35.486508000000001</v>
      </c>
      <c r="C4501">
        <v>139.65292500000001</v>
      </c>
      <c r="D4501">
        <v>13.3</v>
      </c>
      <c r="E4501">
        <v>24.867999999999999</v>
      </c>
    </row>
    <row r="4502" spans="1:5" x14ac:dyDescent="0.15">
      <c r="A4502" s="1">
        <v>43640.864641203705</v>
      </c>
      <c r="B4502">
        <v>35.486615</v>
      </c>
      <c r="C4502">
        <v>139.653178</v>
      </c>
      <c r="D4502">
        <v>15.2</v>
      </c>
      <c r="E4502">
        <v>24.873000000000001</v>
      </c>
    </row>
    <row r="4503" spans="1:5" x14ac:dyDescent="0.15">
      <c r="A4503" s="1">
        <v>43640.864641203705</v>
      </c>
      <c r="B4503">
        <v>35.486615</v>
      </c>
      <c r="C4503">
        <v>139.653178</v>
      </c>
      <c r="D4503">
        <v>15.2</v>
      </c>
      <c r="E4503">
        <v>24.873000000000001</v>
      </c>
    </row>
    <row r="4504" spans="1:5" x14ac:dyDescent="0.15">
      <c r="A4504" s="1">
        <v>43640.864664351851</v>
      </c>
      <c r="B4504">
        <v>35.486854999999998</v>
      </c>
      <c r="C4504">
        <v>139.65363500000001</v>
      </c>
      <c r="D4504">
        <v>9.8000000000000007</v>
      </c>
      <c r="E4504">
        <v>24.791</v>
      </c>
    </row>
    <row r="4505" spans="1:5" x14ac:dyDescent="0.15">
      <c r="A4505" s="1">
        <v>43640.864675925928</v>
      </c>
      <c r="B4505">
        <v>35.486978000000001</v>
      </c>
      <c r="C4505">
        <v>139.65385499999999</v>
      </c>
      <c r="D4505">
        <v>13</v>
      </c>
      <c r="E4505">
        <v>25.161000000000001</v>
      </c>
    </row>
    <row r="4506" spans="1:5" x14ac:dyDescent="0.15">
      <c r="A4506" s="1">
        <v>43640.864687499998</v>
      </c>
      <c r="B4506">
        <v>35.487122999999997</v>
      </c>
      <c r="C4506">
        <v>139.654068</v>
      </c>
      <c r="D4506">
        <v>13.7</v>
      </c>
      <c r="E4506">
        <v>25.263999999999999</v>
      </c>
    </row>
    <row r="4507" spans="1:5" x14ac:dyDescent="0.15">
      <c r="A4507" s="1">
        <v>43640.864699074074</v>
      </c>
      <c r="B4507">
        <v>35.487251999999998</v>
      </c>
      <c r="C4507">
        <v>139.65430000000001</v>
      </c>
      <c r="D4507">
        <v>16.399999999999999</v>
      </c>
      <c r="E4507">
        <v>25.125</v>
      </c>
    </row>
    <row r="4508" spans="1:5" x14ac:dyDescent="0.15">
      <c r="A4508" s="1">
        <v>43640.864699074074</v>
      </c>
      <c r="B4508">
        <v>35.487251999999998</v>
      </c>
      <c r="C4508">
        <v>139.65430000000001</v>
      </c>
      <c r="D4508">
        <v>16.399999999999999</v>
      </c>
      <c r="E4508">
        <v>25.125</v>
      </c>
    </row>
    <row r="4509" spans="1:5" x14ac:dyDescent="0.15">
      <c r="A4509" s="1">
        <v>43640.864722222221</v>
      </c>
      <c r="B4509">
        <v>35.487485</v>
      </c>
      <c r="C4509">
        <v>139.65479500000001</v>
      </c>
      <c r="D4509">
        <v>18.7</v>
      </c>
      <c r="E4509">
        <v>24.893999999999998</v>
      </c>
    </row>
    <row r="4510" spans="1:5" x14ac:dyDescent="0.15">
      <c r="A4510" s="1">
        <v>43640.864733796298</v>
      </c>
      <c r="B4510">
        <v>35.487602000000003</v>
      </c>
      <c r="C4510">
        <v>139.65503799999999</v>
      </c>
      <c r="D4510">
        <v>19.5</v>
      </c>
      <c r="E4510">
        <v>24.914999999999999</v>
      </c>
    </row>
    <row r="4511" spans="1:5" x14ac:dyDescent="0.15">
      <c r="A4511" s="1">
        <v>43640.864745370367</v>
      </c>
      <c r="B4511">
        <v>35.487717000000004</v>
      </c>
      <c r="C4511">
        <v>139.65528499999999</v>
      </c>
      <c r="D4511">
        <v>21.7</v>
      </c>
      <c r="E4511">
        <v>24.934999999999999</v>
      </c>
    </row>
    <row r="4512" spans="1:5" x14ac:dyDescent="0.15">
      <c r="A4512" s="1">
        <v>43640.864756944444</v>
      </c>
      <c r="B4512">
        <v>35.487822999999999</v>
      </c>
      <c r="C4512">
        <v>139.65553800000001</v>
      </c>
      <c r="D4512">
        <v>21.2</v>
      </c>
      <c r="E4512">
        <v>24.899000000000001</v>
      </c>
    </row>
    <row r="4513" spans="1:5" x14ac:dyDescent="0.15">
      <c r="A4513" s="1">
        <v>43640.864756944444</v>
      </c>
      <c r="B4513">
        <v>35.487822999999999</v>
      </c>
      <c r="C4513">
        <v>139.65553800000001</v>
      </c>
      <c r="D4513">
        <v>21.2</v>
      </c>
      <c r="E4513">
        <v>24.899000000000001</v>
      </c>
    </row>
    <row r="4514" spans="1:5" x14ac:dyDescent="0.15">
      <c r="A4514" s="1">
        <v>43640.86478009259</v>
      </c>
      <c r="B4514">
        <v>35.488042</v>
      </c>
      <c r="C4514">
        <v>139.65599700000001</v>
      </c>
      <c r="D4514">
        <v>22.4</v>
      </c>
      <c r="E4514">
        <v>25.155999999999999</v>
      </c>
    </row>
    <row r="4515" spans="1:5" x14ac:dyDescent="0.15">
      <c r="A4515" s="1">
        <v>43640.864791666667</v>
      </c>
      <c r="B4515">
        <v>35.488171999999999</v>
      </c>
      <c r="C4515">
        <v>139.65625199999999</v>
      </c>
      <c r="D4515">
        <v>22.1</v>
      </c>
      <c r="E4515">
        <v>25.053000000000001</v>
      </c>
    </row>
    <row r="4516" spans="1:5" x14ac:dyDescent="0.15">
      <c r="A4516" s="1">
        <v>43640.864803240744</v>
      </c>
      <c r="B4516">
        <v>35.488328000000003</v>
      </c>
      <c r="C4516">
        <v>139.656465</v>
      </c>
      <c r="D4516">
        <v>23.4</v>
      </c>
      <c r="E4516">
        <v>25.609000000000002</v>
      </c>
    </row>
    <row r="4517" spans="1:5" x14ac:dyDescent="0.15">
      <c r="A4517" s="1">
        <v>43640.864814814813</v>
      </c>
      <c r="B4517">
        <v>35.488458000000001</v>
      </c>
      <c r="C4517">
        <v>139.65669299999999</v>
      </c>
      <c r="D4517">
        <v>24.5</v>
      </c>
      <c r="E4517">
        <v>26.344999999999999</v>
      </c>
    </row>
    <row r="4518" spans="1:5" x14ac:dyDescent="0.15">
      <c r="A4518" s="1">
        <v>43640.864814814813</v>
      </c>
      <c r="B4518">
        <v>35.488458000000001</v>
      </c>
      <c r="C4518">
        <v>139.65669299999999</v>
      </c>
      <c r="D4518">
        <v>24.5</v>
      </c>
      <c r="E4518">
        <v>26.344999999999999</v>
      </c>
    </row>
    <row r="4519" spans="1:5" x14ac:dyDescent="0.15">
      <c r="A4519" s="1">
        <v>43640.864837962959</v>
      </c>
      <c r="B4519">
        <v>35.488702000000004</v>
      </c>
      <c r="C4519">
        <v>139.65720300000001</v>
      </c>
      <c r="D4519">
        <v>23.5</v>
      </c>
      <c r="E4519">
        <v>26.849</v>
      </c>
    </row>
    <row r="4520" spans="1:5" x14ac:dyDescent="0.15">
      <c r="A4520" s="1">
        <v>43640.864849537036</v>
      </c>
      <c r="B4520">
        <v>35.488819999999997</v>
      </c>
      <c r="C4520">
        <v>139.65745999999999</v>
      </c>
      <c r="D4520">
        <v>25.7</v>
      </c>
      <c r="E4520">
        <v>27.183</v>
      </c>
    </row>
    <row r="4521" spans="1:5" x14ac:dyDescent="0.15">
      <c r="A4521" s="1">
        <v>43640.864861111113</v>
      </c>
      <c r="B4521">
        <v>35.488937999999997</v>
      </c>
      <c r="C4521">
        <v>139.65777299999999</v>
      </c>
      <c r="D4521">
        <v>26.5</v>
      </c>
      <c r="E4521">
        <v>27.384</v>
      </c>
    </row>
    <row r="4522" spans="1:5" x14ac:dyDescent="0.15">
      <c r="A4522" s="1">
        <v>43640.864872685182</v>
      </c>
      <c r="B4522">
        <v>35.489097000000001</v>
      </c>
      <c r="C4522">
        <v>139.65798000000001</v>
      </c>
      <c r="D4522">
        <v>27.4</v>
      </c>
      <c r="E4522">
        <v>27.605</v>
      </c>
    </row>
    <row r="4523" spans="1:5" x14ac:dyDescent="0.15">
      <c r="A4523" s="1">
        <v>43640.864872685182</v>
      </c>
      <c r="B4523">
        <v>35.489097000000001</v>
      </c>
      <c r="C4523">
        <v>139.65798000000001</v>
      </c>
      <c r="D4523">
        <v>27.4</v>
      </c>
      <c r="E4523">
        <v>27.605</v>
      </c>
    </row>
    <row r="4524" spans="1:5" x14ac:dyDescent="0.15">
      <c r="A4524" s="1">
        <v>43640.864895833336</v>
      </c>
      <c r="B4524">
        <v>35.489355000000003</v>
      </c>
      <c r="C4524">
        <v>139.6585</v>
      </c>
      <c r="D4524">
        <v>23.6</v>
      </c>
      <c r="E4524">
        <v>27.497</v>
      </c>
    </row>
    <row r="4525" spans="1:5" x14ac:dyDescent="0.15">
      <c r="A4525" s="1">
        <v>43640.864907407406</v>
      </c>
      <c r="B4525">
        <v>35.489497999999998</v>
      </c>
      <c r="C4525">
        <v>139.65876499999999</v>
      </c>
      <c r="D4525">
        <v>22.9</v>
      </c>
      <c r="E4525">
        <v>27.657</v>
      </c>
    </row>
    <row r="4526" spans="1:5" x14ac:dyDescent="0.15">
      <c r="A4526" s="1">
        <v>43640.864918981482</v>
      </c>
      <c r="B4526">
        <v>35.489642000000003</v>
      </c>
      <c r="C4526">
        <v>139.65902700000001</v>
      </c>
      <c r="D4526">
        <v>21.5</v>
      </c>
      <c r="E4526">
        <v>27.657</v>
      </c>
    </row>
    <row r="4527" spans="1:5" x14ac:dyDescent="0.15">
      <c r="A4527" s="1">
        <v>43640.864930555559</v>
      </c>
      <c r="B4527">
        <v>35.489804999999997</v>
      </c>
      <c r="C4527">
        <v>139.659265</v>
      </c>
      <c r="D4527">
        <v>20.7</v>
      </c>
      <c r="E4527">
        <v>27.856999999999999</v>
      </c>
    </row>
    <row r="4528" spans="1:5" x14ac:dyDescent="0.15">
      <c r="A4528" s="1">
        <v>43640.864930555559</v>
      </c>
      <c r="B4528">
        <v>35.489804999999997</v>
      </c>
      <c r="C4528">
        <v>139.659265</v>
      </c>
      <c r="D4528">
        <v>20.7</v>
      </c>
      <c r="E4528">
        <v>27.856999999999999</v>
      </c>
    </row>
    <row r="4529" spans="1:5" x14ac:dyDescent="0.15">
      <c r="A4529" s="1">
        <v>43640.864953703705</v>
      </c>
      <c r="B4529">
        <v>35.490087000000003</v>
      </c>
      <c r="C4529">
        <v>139.659752</v>
      </c>
      <c r="D4529">
        <v>20.6</v>
      </c>
      <c r="E4529">
        <v>27.291</v>
      </c>
    </row>
    <row r="4530" spans="1:5" x14ac:dyDescent="0.15">
      <c r="A4530" s="1">
        <v>43640.864965277775</v>
      </c>
      <c r="B4530">
        <v>35.490214999999999</v>
      </c>
      <c r="C4530">
        <v>139.660008</v>
      </c>
      <c r="D4530">
        <v>18.5</v>
      </c>
      <c r="E4530">
        <v>27.667000000000002</v>
      </c>
    </row>
    <row r="4531" spans="1:5" x14ac:dyDescent="0.15">
      <c r="A4531" s="1">
        <v>43640.864976851852</v>
      </c>
      <c r="B4531">
        <v>35.490333</v>
      </c>
      <c r="C4531">
        <v>139.66023200000001</v>
      </c>
      <c r="D4531">
        <v>18.600000000000001</v>
      </c>
      <c r="E4531">
        <v>27.657</v>
      </c>
    </row>
    <row r="4532" spans="1:5" x14ac:dyDescent="0.15">
      <c r="A4532" s="1">
        <v>43640.864988425928</v>
      </c>
      <c r="B4532">
        <v>35.490476999999998</v>
      </c>
      <c r="C4532">
        <v>139.660492</v>
      </c>
      <c r="D4532">
        <v>17.100000000000001</v>
      </c>
      <c r="E4532">
        <v>27.568999999999999</v>
      </c>
    </row>
    <row r="4533" spans="1:5" x14ac:dyDescent="0.15">
      <c r="A4533" s="1">
        <v>43640.864988425928</v>
      </c>
      <c r="B4533">
        <v>35.490476999999998</v>
      </c>
      <c r="C4533">
        <v>139.660492</v>
      </c>
      <c r="D4533">
        <v>17.100000000000001</v>
      </c>
      <c r="E4533">
        <v>27.568999999999999</v>
      </c>
    </row>
    <row r="4534" spans="1:5" x14ac:dyDescent="0.15">
      <c r="A4534" s="1">
        <v>43640.865011574075</v>
      </c>
      <c r="B4534">
        <v>35.490772</v>
      </c>
      <c r="C4534">
        <v>139.66097500000001</v>
      </c>
      <c r="D4534">
        <v>15.6</v>
      </c>
      <c r="E4534">
        <v>27.785</v>
      </c>
    </row>
    <row r="4535" spans="1:5" x14ac:dyDescent="0.15">
      <c r="A4535" s="1">
        <v>43640.865023148152</v>
      </c>
      <c r="B4535">
        <v>35.490912999999999</v>
      </c>
      <c r="C4535">
        <v>139.66117800000001</v>
      </c>
      <c r="D4535">
        <v>14.4</v>
      </c>
      <c r="E4535">
        <v>27.26</v>
      </c>
    </row>
    <row r="4536" spans="1:5" x14ac:dyDescent="0.15">
      <c r="A4536" s="1">
        <v>43640.865034722221</v>
      </c>
      <c r="B4536">
        <v>35.491095000000001</v>
      </c>
      <c r="C4536">
        <v>139.66139000000001</v>
      </c>
      <c r="D4536">
        <v>15.5</v>
      </c>
      <c r="E4536">
        <v>27.460999999999999</v>
      </c>
    </row>
    <row r="4537" spans="1:5" x14ac:dyDescent="0.15">
      <c r="A4537" s="1">
        <v>43640.865046296298</v>
      </c>
      <c r="B4537">
        <v>35.491275000000002</v>
      </c>
      <c r="C4537">
        <v>139.66159999999999</v>
      </c>
      <c r="D4537">
        <v>14.8</v>
      </c>
      <c r="E4537">
        <v>27.734000000000002</v>
      </c>
    </row>
    <row r="4538" spans="1:5" x14ac:dyDescent="0.15">
      <c r="A4538" s="1">
        <v>43640.865046296298</v>
      </c>
      <c r="B4538">
        <v>35.491275000000002</v>
      </c>
      <c r="C4538">
        <v>139.66159999999999</v>
      </c>
      <c r="D4538">
        <v>14.8</v>
      </c>
      <c r="E4538">
        <v>27.734000000000002</v>
      </c>
    </row>
    <row r="4539" spans="1:5" x14ac:dyDescent="0.15">
      <c r="A4539" s="1">
        <v>43640.865069444444</v>
      </c>
      <c r="B4539">
        <v>35.491636999999997</v>
      </c>
      <c r="C4539">
        <v>139.66200000000001</v>
      </c>
      <c r="D4539">
        <v>13.2</v>
      </c>
      <c r="E4539">
        <v>26.792000000000002</v>
      </c>
    </row>
    <row r="4540" spans="1:5" x14ac:dyDescent="0.15">
      <c r="A4540" s="1">
        <v>43640.865081018521</v>
      </c>
      <c r="B4540">
        <v>35.491815000000003</v>
      </c>
      <c r="C4540">
        <v>139.662218</v>
      </c>
      <c r="D4540">
        <v>12.4</v>
      </c>
      <c r="E4540">
        <v>27.146999999999998</v>
      </c>
    </row>
    <row r="4541" spans="1:5" x14ac:dyDescent="0.15">
      <c r="A4541" s="1">
        <v>43640.86509259259</v>
      </c>
      <c r="B4541">
        <v>35.491999999999997</v>
      </c>
      <c r="C4541">
        <v>139.66243299999999</v>
      </c>
      <c r="D4541">
        <v>11.1</v>
      </c>
      <c r="E4541">
        <v>27.518000000000001</v>
      </c>
    </row>
    <row r="4542" spans="1:5" x14ac:dyDescent="0.15">
      <c r="A4542" s="1">
        <v>43640.865104166667</v>
      </c>
      <c r="B4542">
        <v>35.492182999999997</v>
      </c>
      <c r="C4542">
        <v>139.662645</v>
      </c>
      <c r="D4542">
        <v>10</v>
      </c>
      <c r="E4542">
        <v>27.739000000000001</v>
      </c>
    </row>
    <row r="4543" spans="1:5" x14ac:dyDescent="0.15">
      <c r="A4543" s="1">
        <v>43640.865104166667</v>
      </c>
      <c r="B4543">
        <v>35.492182999999997</v>
      </c>
      <c r="C4543">
        <v>139.662645</v>
      </c>
      <c r="D4543">
        <v>10</v>
      </c>
      <c r="E4543">
        <v>27.739000000000001</v>
      </c>
    </row>
    <row r="4544" spans="1:5" x14ac:dyDescent="0.15">
      <c r="A4544" s="1">
        <v>43640.865127314813</v>
      </c>
      <c r="B4544">
        <v>35.492570000000001</v>
      </c>
      <c r="C4544">
        <v>139.663085</v>
      </c>
      <c r="D4544">
        <v>11.4</v>
      </c>
      <c r="E4544">
        <v>27.434999999999999</v>
      </c>
    </row>
    <row r="4545" spans="1:5" x14ac:dyDescent="0.15">
      <c r="A4545" s="1">
        <v>43640.86513888889</v>
      </c>
      <c r="B4545">
        <v>35.492767000000001</v>
      </c>
      <c r="C4545">
        <v>139.66327999999999</v>
      </c>
      <c r="D4545">
        <v>10.7</v>
      </c>
      <c r="E4545">
        <v>27.460999999999999</v>
      </c>
    </row>
    <row r="4546" spans="1:5" x14ac:dyDescent="0.15">
      <c r="A4546" s="1">
        <v>43640.86515046296</v>
      </c>
      <c r="B4546">
        <v>35.492944999999999</v>
      </c>
      <c r="C4546">
        <v>139.66348500000001</v>
      </c>
      <c r="D4546">
        <v>11.5</v>
      </c>
      <c r="E4546">
        <v>27.6</v>
      </c>
    </row>
    <row r="4547" spans="1:5" x14ac:dyDescent="0.15">
      <c r="A4547" s="1">
        <v>43640.865162037036</v>
      </c>
      <c r="B4547">
        <v>35.493112000000004</v>
      </c>
      <c r="C4547">
        <v>139.66368499999999</v>
      </c>
      <c r="D4547">
        <v>11.6</v>
      </c>
      <c r="E4547">
        <v>27.158000000000001</v>
      </c>
    </row>
    <row r="4548" spans="1:5" x14ac:dyDescent="0.15">
      <c r="A4548" s="1">
        <v>43640.865162037036</v>
      </c>
      <c r="B4548">
        <v>35.493112000000004</v>
      </c>
      <c r="C4548">
        <v>139.66368499999999</v>
      </c>
      <c r="D4548">
        <v>11.6</v>
      </c>
      <c r="E4548">
        <v>27.158000000000001</v>
      </c>
    </row>
    <row r="4549" spans="1:5" x14ac:dyDescent="0.15">
      <c r="A4549" s="1">
        <v>43640.865185185183</v>
      </c>
      <c r="B4549">
        <v>35.493478000000003</v>
      </c>
      <c r="C4549">
        <v>139.66408000000001</v>
      </c>
      <c r="D4549">
        <v>10.3</v>
      </c>
      <c r="E4549">
        <v>27.183</v>
      </c>
    </row>
    <row r="4550" spans="1:5" x14ac:dyDescent="0.15">
      <c r="A4550" s="1">
        <v>43640.86519675926</v>
      </c>
      <c r="B4550">
        <v>35.493659999999998</v>
      </c>
      <c r="C4550">
        <v>139.66428199999999</v>
      </c>
      <c r="D4550">
        <v>10.1</v>
      </c>
      <c r="E4550">
        <v>26.812999999999999</v>
      </c>
    </row>
    <row r="4551" spans="1:5" x14ac:dyDescent="0.15">
      <c r="A4551" s="1">
        <v>43640.865208333336</v>
      </c>
      <c r="B4551">
        <v>35.493862</v>
      </c>
      <c r="C4551">
        <v>139.66447500000001</v>
      </c>
      <c r="D4551">
        <v>11</v>
      </c>
      <c r="E4551">
        <v>27.044</v>
      </c>
    </row>
    <row r="4552" spans="1:5" x14ac:dyDescent="0.15">
      <c r="A4552" s="1">
        <v>43640.865219907406</v>
      </c>
      <c r="B4552">
        <v>35.494022000000001</v>
      </c>
      <c r="C4552">
        <v>139.664715</v>
      </c>
      <c r="D4552">
        <v>10.7</v>
      </c>
      <c r="E4552">
        <v>27.126999999999999</v>
      </c>
    </row>
    <row r="4553" spans="1:5" x14ac:dyDescent="0.15">
      <c r="A4553" s="1">
        <v>43640.865219907406</v>
      </c>
      <c r="B4553">
        <v>35.494022000000001</v>
      </c>
      <c r="C4553">
        <v>139.664715</v>
      </c>
      <c r="D4553">
        <v>10.7</v>
      </c>
      <c r="E4553">
        <v>27.126999999999999</v>
      </c>
    </row>
    <row r="4554" spans="1:5" x14ac:dyDescent="0.15">
      <c r="A4554" s="1">
        <v>43640.865243055552</v>
      </c>
      <c r="B4554">
        <v>35.494352999999997</v>
      </c>
      <c r="C4554">
        <v>139.66516300000001</v>
      </c>
      <c r="D4554">
        <v>11.4</v>
      </c>
      <c r="E4554">
        <v>27.158000000000001</v>
      </c>
    </row>
    <row r="4555" spans="1:5" x14ac:dyDescent="0.15">
      <c r="A4555" s="1">
        <v>43640.865254629629</v>
      </c>
      <c r="B4555">
        <v>35.494546999999997</v>
      </c>
      <c r="C4555">
        <v>139.665357</v>
      </c>
      <c r="D4555">
        <v>10</v>
      </c>
      <c r="E4555">
        <v>26.992999999999999</v>
      </c>
    </row>
    <row r="4556" spans="1:5" x14ac:dyDescent="0.15">
      <c r="A4556" s="1">
        <v>43640.865266203706</v>
      </c>
      <c r="B4556">
        <v>35.494722000000003</v>
      </c>
      <c r="C4556">
        <v>139.66555700000001</v>
      </c>
      <c r="D4556">
        <v>10.199999999999999</v>
      </c>
      <c r="E4556">
        <v>26.966999999999999</v>
      </c>
    </row>
    <row r="4557" spans="1:5" x14ac:dyDescent="0.15">
      <c r="A4557" s="1">
        <v>43640.865277777775</v>
      </c>
      <c r="B4557">
        <v>35.494912999999997</v>
      </c>
      <c r="C4557">
        <v>139.66575700000001</v>
      </c>
      <c r="D4557">
        <v>10.8</v>
      </c>
      <c r="E4557">
        <v>26.782</v>
      </c>
    </row>
    <row r="4558" spans="1:5" x14ac:dyDescent="0.15">
      <c r="A4558" s="1">
        <v>43640.865277777775</v>
      </c>
      <c r="B4558">
        <v>35.494912999999997</v>
      </c>
      <c r="C4558">
        <v>139.66575700000001</v>
      </c>
      <c r="D4558">
        <v>10.8</v>
      </c>
      <c r="E4558">
        <v>26.782</v>
      </c>
    </row>
    <row r="4559" spans="1:5" x14ac:dyDescent="0.15">
      <c r="A4559" s="1">
        <v>43640.865300925929</v>
      </c>
      <c r="B4559">
        <v>35.495246999999999</v>
      </c>
      <c r="C4559">
        <v>139.666168</v>
      </c>
      <c r="D4559">
        <v>9.4</v>
      </c>
      <c r="E4559">
        <v>26.318999999999999</v>
      </c>
    </row>
    <row r="4560" spans="1:5" x14ac:dyDescent="0.15">
      <c r="A4560" s="1">
        <v>43640.865312499998</v>
      </c>
      <c r="B4560">
        <v>35.495398000000002</v>
      </c>
      <c r="C4560">
        <v>139.66637800000001</v>
      </c>
      <c r="D4560">
        <v>8.8000000000000007</v>
      </c>
      <c r="E4560">
        <v>26.478000000000002</v>
      </c>
    </row>
    <row r="4561" spans="1:5" x14ac:dyDescent="0.15">
      <c r="A4561" s="1">
        <v>43640.865324074075</v>
      </c>
      <c r="B4561">
        <v>35.495573</v>
      </c>
      <c r="C4561">
        <v>139.66658200000001</v>
      </c>
      <c r="D4561">
        <v>7.9</v>
      </c>
      <c r="E4561">
        <v>26.498999999999999</v>
      </c>
    </row>
    <row r="4562" spans="1:5" x14ac:dyDescent="0.15">
      <c r="A4562" s="1">
        <v>43640.865335648145</v>
      </c>
      <c r="B4562">
        <v>35.495747999999999</v>
      </c>
      <c r="C4562">
        <v>139.66679199999999</v>
      </c>
      <c r="D4562">
        <v>7.9</v>
      </c>
      <c r="E4562">
        <v>26.602</v>
      </c>
    </row>
    <row r="4563" spans="1:5" x14ac:dyDescent="0.15">
      <c r="A4563" s="1">
        <v>43640.865335648145</v>
      </c>
      <c r="B4563">
        <v>35.495747999999999</v>
      </c>
      <c r="C4563">
        <v>139.66679199999999</v>
      </c>
      <c r="D4563">
        <v>7.9</v>
      </c>
      <c r="E4563">
        <v>26.602</v>
      </c>
    </row>
    <row r="4564" spans="1:5" x14ac:dyDescent="0.15">
      <c r="A4564" s="1">
        <v>43640.865358796298</v>
      </c>
      <c r="B4564">
        <v>35.496062999999999</v>
      </c>
      <c r="C4564">
        <v>139.667193</v>
      </c>
      <c r="D4564">
        <v>8.1</v>
      </c>
      <c r="E4564">
        <v>26.401</v>
      </c>
    </row>
    <row r="4565" spans="1:5" x14ac:dyDescent="0.15">
      <c r="A4565" s="1">
        <v>43640.865370370368</v>
      </c>
      <c r="B4565">
        <v>35.496243</v>
      </c>
      <c r="C4565">
        <v>139.66740799999999</v>
      </c>
      <c r="D4565">
        <v>6.7</v>
      </c>
      <c r="E4565">
        <v>26.535</v>
      </c>
    </row>
    <row r="4566" spans="1:5" x14ac:dyDescent="0.15">
      <c r="A4566" s="1">
        <v>43640.865381944444</v>
      </c>
      <c r="B4566">
        <v>35.496414999999999</v>
      </c>
      <c r="C4566">
        <v>139.66760199999999</v>
      </c>
      <c r="D4566">
        <v>5.9</v>
      </c>
      <c r="E4566">
        <v>26.36</v>
      </c>
    </row>
    <row r="4567" spans="1:5" x14ac:dyDescent="0.15">
      <c r="A4567" s="1">
        <v>43640.865393518521</v>
      </c>
      <c r="B4567">
        <v>35.496577000000002</v>
      </c>
      <c r="C4567">
        <v>139.66781499999999</v>
      </c>
      <c r="D4567">
        <v>6</v>
      </c>
      <c r="E4567">
        <v>26.545000000000002</v>
      </c>
    </row>
    <row r="4568" spans="1:5" x14ac:dyDescent="0.15">
      <c r="A4568" s="1">
        <v>43640.865393518521</v>
      </c>
      <c r="B4568">
        <v>35.496577000000002</v>
      </c>
      <c r="C4568">
        <v>139.66781499999999</v>
      </c>
      <c r="D4568">
        <v>6</v>
      </c>
      <c r="E4568">
        <v>26.545000000000002</v>
      </c>
    </row>
    <row r="4569" spans="1:5" x14ac:dyDescent="0.15">
      <c r="A4569" s="1">
        <v>43640.865416666667</v>
      </c>
      <c r="B4569">
        <v>35.496921999999998</v>
      </c>
      <c r="C4569">
        <v>139.668227</v>
      </c>
      <c r="D4569">
        <v>5.7</v>
      </c>
      <c r="E4569">
        <v>26.417000000000002</v>
      </c>
    </row>
    <row r="4570" spans="1:5" x14ac:dyDescent="0.15">
      <c r="A4570" s="1">
        <v>43640.865428240744</v>
      </c>
      <c r="B4570">
        <v>35.497104999999998</v>
      </c>
      <c r="C4570">
        <v>139.66843499999999</v>
      </c>
      <c r="D4570">
        <v>5.7</v>
      </c>
      <c r="E4570">
        <v>26.658999999999999</v>
      </c>
    </row>
    <row r="4571" spans="1:5" x14ac:dyDescent="0.15">
      <c r="A4571" s="1">
        <v>43640.865439814814</v>
      </c>
      <c r="B4571">
        <v>35.497281999999998</v>
      </c>
      <c r="C4571">
        <v>139.668645</v>
      </c>
      <c r="D4571">
        <v>5.9</v>
      </c>
      <c r="E4571">
        <v>26.992999999999999</v>
      </c>
    </row>
    <row r="4572" spans="1:5" x14ac:dyDescent="0.15">
      <c r="A4572" s="1">
        <v>43640.865451388891</v>
      </c>
      <c r="B4572">
        <v>35.497461999999999</v>
      </c>
      <c r="C4572">
        <v>139.66886299999999</v>
      </c>
      <c r="D4572">
        <v>7</v>
      </c>
      <c r="E4572">
        <v>27.24</v>
      </c>
    </row>
    <row r="4573" spans="1:5" x14ac:dyDescent="0.15">
      <c r="A4573" s="1">
        <v>43640.865451388891</v>
      </c>
      <c r="B4573">
        <v>35.497461999999999</v>
      </c>
      <c r="C4573">
        <v>139.66886299999999</v>
      </c>
      <c r="D4573">
        <v>7</v>
      </c>
      <c r="E4573">
        <v>27.24</v>
      </c>
    </row>
    <row r="4574" spans="1:5" x14ac:dyDescent="0.15">
      <c r="A4574" s="1">
        <v>43640.865474537037</v>
      </c>
      <c r="B4574">
        <v>35.497810000000001</v>
      </c>
      <c r="C4574">
        <v>139.66929999999999</v>
      </c>
      <c r="D4574">
        <v>9.1</v>
      </c>
      <c r="E4574">
        <v>27.481999999999999</v>
      </c>
    </row>
    <row r="4575" spans="1:5" x14ac:dyDescent="0.15">
      <c r="A4575" s="1">
        <v>43640.865486111114</v>
      </c>
      <c r="B4575">
        <v>35.497937</v>
      </c>
      <c r="C4575">
        <v>139.66949500000001</v>
      </c>
      <c r="D4575">
        <v>8.1</v>
      </c>
      <c r="E4575">
        <v>27.481999999999999</v>
      </c>
    </row>
    <row r="4576" spans="1:5" x14ac:dyDescent="0.15">
      <c r="A4576" s="1">
        <v>43640.865497685183</v>
      </c>
      <c r="B4576">
        <v>35.498112999999996</v>
      </c>
      <c r="C4576">
        <v>139.669702</v>
      </c>
      <c r="D4576">
        <v>8.1</v>
      </c>
      <c r="E4576">
        <v>27.748999999999999</v>
      </c>
    </row>
    <row r="4577" spans="1:5" x14ac:dyDescent="0.15">
      <c r="A4577" s="1">
        <v>43640.86550925926</v>
      </c>
      <c r="B4577">
        <v>35.498308000000002</v>
      </c>
      <c r="C4577">
        <v>139.66990000000001</v>
      </c>
      <c r="D4577">
        <v>7.7</v>
      </c>
      <c r="E4577">
        <v>27.347999999999999</v>
      </c>
    </row>
    <row r="4578" spans="1:5" x14ac:dyDescent="0.15">
      <c r="A4578" s="1">
        <v>43640.86550925926</v>
      </c>
      <c r="B4578">
        <v>35.498308000000002</v>
      </c>
      <c r="C4578">
        <v>139.66990000000001</v>
      </c>
      <c r="D4578">
        <v>7.7</v>
      </c>
      <c r="E4578">
        <v>27.347999999999999</v>
      </c>
    </row>
    <row r="4579" spans="1:5" x14ac:dyDescent="0.15">
      <c r="A4579" s="1">
        <v>43640.865532407406</v>
      </c>
      <c r="B4579">
        <v>35.498665000000003</v>
      </c>
      <c r="C4579">
        <v>139.670322</v>
      </c>
      <c r="D4579">
        <v>9.1999999999999993</v>
      </c>
      <c r="E4579">
        <v>27.41</v>
      </c>
    </row>
    <row r="4580" spans="1:5" x14ac:dyDescent="0.15">
      <c r="A4580" s="1">
        <v>43640.865543981483</v>
      </c>
      <c r="B4580">
        <v>35.498897999999997</v>
      </c>
      <c r="C4580">
        <v>139.67053999999999</v>
      </c>
      <c r="D4580">
        <v>9</v>
      </c>
      <c r="E4580">
        <v>27.434999999999999</v>
      </c>
    </row>
    <row r="4581" spans="1:5" x14ac:dyDescent="0.15">
      <c r="A4581" s="1">
        <v>43640.865555555552</v>
      </c>
      <c r="B4581">
        <v>35.499063</v>
      </c>
      <c r="C4581">
        <v>139.67074500000001</v>
      </c>
      <c r="D4581">
        <v>10.199999999999999</v>
      </c>
      <c r="E4581">
        <v>27.414999999999999</v>
      </c>
    </row>
    <row r="4582" spans="1:5" x14ac:dyDescent="0.15">
      <c r="A4582" s="1">
        <v>43640.865567129629</v>
      </c>
      <c r="B4582">
        <v>35.499245000000002</v>
      </c>
      <c r="C4582">
        <v>139.67095699999999</v>
      </c>
      <c r="D4582">
        <v>11.4</v>
      </c>
      <c r="E4582">
        <v>27.280999999999999</v>
      </c>
    </row>
    <row r="4583" spans="1:5" x14ac:dyDescent="0.15">
      <c r="A4583" s="1">
        <v>43640.865567129629</v>
      </c>
      <c r="B4583">
        <v>35.499245000000002</v>
      </c>
      <c r="C4583">
        <v>139.67095699999999</v>
      </c>
      <c r="D4583">
        <v>11.4</v>
      </c>
      <c r="E4583">
        <v>27.280999999999999</v>
      </c>
    </row>
    <row r="4584" spans="1:5" x14ac:dyDescent="0.15">
      <c r="A4584" s="1">
        <v>43640.865590277775</v>
      </c>
      <c r="B4584">
        <v>35.499597000000001</v>
      </c>
      <c r="C4584">
        <v>139.67137</v>
      </c>
      <c r="D4584">
        <v>9.5</v>
      </c>
      <c r="E4584">
        <v>27.219000000000001</v>
      </c>
    </row>
    <row r="4585" spans="1:5" x14ac:dyDescent="0.15">
      <c r="A4585" s="1">
        <v>43640.865601851852</v>
      </c>
      <c r="B4585">
        <v>35.499791999999999</v>
      </c>
      <c r="C4585">
        <v>139.67158000000001</v>
      </c>
      <c r="D4585">
        <v>10.3</v>
      </c>
      <c r="E4585">
        <v>27.219000000000001</v>
      </c>
    </row>
    <row r="4586" spans="1:5" x14ac:dyDescent="0.15">
      <c r="A4586" s="1">
        <v>43640.865613425929</v>
      </c>
      <c r="B4586">
        <v>35.499974999999999</v>
      </c>
      <c r="C4586">
        <v>139.671797</v>
      </c>
      <c r="D4586">
        <v>10.8</v>
      </c>
      <c r="E4586">
        <v>26.983000000000001</v>
      </c>
    </row>
    <row r="4587" spans="1:5" x14ac:dyDescent="0.15">
      <c r="A4587" s="1">
        <v>43640.865624999999</v>
      </c>
      <c r="B4587">
        <v>35.500141999999997</v>
      </c>
      <c r="C4587">
        <v>139.67200700000001</v>
      </c>
      <c r="D4587">
        <v>11.6</v>
      </c>
      <c r="E4587">
        <v>27.146999999999998</v>
      </c>
    </row>
    <row r="4588" spans="1:5" x14ac:dyDescent="0.15">
      <c r="A4588" s="1">
        <v>43640.865624999999</v>
      </c>
      <c r="B4588">
        <v>35.500141999999997</v>
      </c>
      <c r="C4588">
        <v>139.67200700000001</v>
      </c>
      <c r="D4588">
        <v>11.6</v>
      </c>
      <c r="E4588">
        <v>27.146999999999998</v>
      </c>
    </row>
    <row r="4589" spans="1:5" x14ac:dyDescent="0.15">
      <c r="A4589" s="1">
        <v>43640.865648148145</v>
      </c>
      <c r="B4589">
        <v>35.500495000000001</v>
      </c>
      <c r="C4589">
        <v>139.67242300000001</v>
      </c>
      <c r="D4589">
        <v>10</v>
      </c>
      <c r="E4589">
        <v>26.972000000000001</v>
      </c>
    </row>
    <row r="4590" spans="1:5" x14ac:dyDescent="0.15">
      <c r="A4590" s="1">
        <v>43640.865659722222</v>
      </c>
      <c r="B4590">
        <v>35.500667999999997</v>
      </c>
      <c r="C4590">
        <v>139.672617</v>
      </c>
      <c r="D4590">
        <v>9.3000000000000007</v>
      </c>
      <c r="E4590">
        <v>26.669</v>
      </c>
    </row>
    <row r="4591" spans="1:5" x14ac:dyDescent="0.15">
      <c r="A4591" s="1">
        <v>43640.865671296298</v>
      </c>
      <c r="B4591">
        <v>35.500841999999999</v>
      </c>
      <c r="C4591">
        <v>139.67281800000001</v>
      </c>
      <c r="D4591">
        <v>9.1999999999999993</v>
      </c>
      <c r="E4591">
        <v>26.324000000000002</v>
      </c>
    </row>
    <row r="4592" spans="1:5" x14ac:dyDescent="0.15">
      <c r="A4592" s="1">
        <v>43640.865682870368</v>
      </c>
      <c r="B4592">
        <v>35.501016999999997</v>
      </c>
      <c r="C4592">
        <v>139.67302000000001</v>
      </c>
      <c r="D4592">
        <v>9.5</v>
      </c>
      <c r="E4592">
        <v>26.658999999999999</v>
      </c>
    </row>
    <row r="4593" spans="1:5" x14ac:dyDescent="0.15">
      <c r="A4593" s="1">
        <v>43640.865682870368</v>
      </c>
      <c r="B4593">
        <v>35.501016999999997</v>
      </c>
      <c r="C4593">
        <v>139.67302000000001</v>
      </c>
      <c r="D4593">
        <v>9.5</v>
      </c>
      <c r="E4593">
        <v>26.658999999999999</v>
      </c>
    </row>
    <row r="4594" spans="1:5" x14ac:dyDescent="0.15">
      <c r="A4594" s="1">
        <v>43640.865706018521</v>
      </c>
      <c r="B4594">
        <v>35.501376999999998</v>
      </c>
      <c r="C4594">
        <v>139.67340799999999</v>
      </c>
      <c r="D4594">
        <v>10.199999999999999</v>
      </c>
      <c r="E4594">
        <v>26.53</v>
      </c>
    </row>
    <row r="4595" spans="1:5" x14ac:dyDescent="0.15">
      <c r="A4595" s="1">
        <v>43640.865717592591</v>
      </c>
      <c r="B4595">
        <v>35.501584999999999</v>
      </c>
      <c r="C4595">
        <v>139.673585</v>
      </c>
      <c r="D4595">
        <v>9.5</v>
      </c>
      <c r="E4595">
        <v>26.309000000000001</v>
      </c>
    </row>
    <row r="4596" spans="1:5" x14ac:dyDescent="0.15">
      <c r="A4596" s="1">
        <v>43640.865729166668</v>
      </c>
      <c r="B4596">
        <v>35.501792000000002</v>
      </c>
      <c r="C4596">
        <v>139.67377200000001</v>
      </c>
      <c r="D4596">
        <v>11.6</v>
      </c>
      <c r="E4596">
        <v>26.422000000000001</v>
      </c>
    </row>
    <row r="4597" spans="1:5" x14ac:dyDescent="0.15">
      <c r="A4597" s="1">
        <v>43640.865740740737</v>
      </c>
      <c r="B4597">
        <v>35.501987</v>
      </c>
      <c r="C4597">
        <v>139.67394200000001</v>
      </c>
      <c r="D4597">
        <v>12.2</v>
      </c>
      <c r="E4597">
        <v>26.34</v>
      </c>
    </row>
    <row r="4598" spans="1:5" x14ac:dyDescent="0.15">
      <c r="A4598" s="1">
        <v>43640.865740740737</v>
      </c>
      <c r="B4598">
        <v>35.501987</v>
      </c>
      <c r="C4598">
        <v>139.67394200000001</v>
      </c>
      <c r="D4598">
        <v>12.2</v>
      </c>
      <c r="E4598">
        <v>26.34</v>
      </c>
    </row>
    <row r="4599" spans="1:5" x14ac:dyDescent="0.15">
      <c r="A4599" s="1">
        <v>43640.865763888891</v>
      </c>
      <c r="B4599">
        <v>35.502383000000002</v>
      </c>
      <c r="C4599">
        <v>139.67424800000001</v>
      </c>
      <c r="D4599">
        <v>13.4</v>
      </c>
      <c r="E4599">
        <v>26.184999999999999</v>
      </c>
    </row>
    <row r="4600" spans="1:5" x14ac:dyDescent="0.15">
      <c r="A4600" s="1">
        <v>43640.86577546296</v>
      </c>
      <c r="B4600">
        <v>35.502581999999997</v>
      </c>
      <c r="C4600">
        <v>139.674387</v>
      </c>
      <c r="D4600">
        <v>12.5</v>
      </c>
      <c r="E4600">
        <v>26.041</v>
      </c>
    </row>
    <row r="4601" spans="1:5" x14ac:dyDescent="0.15">
      <c r="A4601" s="1">
        <v>43640.865787037037</v>
      </c>
      <c r="B4601">
        <v>35.502789999999997</v>
      </c>
      <c r="C4601">
        <v>139.67450199999999</v>
      </c>
      <c r="D4601">
        <v>12.3</v>
      </c>
      <c r="E4601">
        <v>25.577999999999999</v>
      </c>
    </row>
    <row r="4602" spans="1:5" x14ac:dyDescent="0.15">
      <c r="A4602" s="1">
        <v>43640.865798611114</v>
      </c>
      <c r="B4602">
        <v>35.503008000000001</v>
      </c>
      <c r="C4602">
        <v>139.67460700000001</v>
      </c>
      <c r="D4602">
        <v>10.8</v>
      </c>
      <c r="E4602">
        <v>25.023</v>
      </c>
    </row>
    <row r="4603" spans="1:5" x14ac:dyDescent="0.15">
      <c r="A4603" s="1">
        <v>43640.865798611114</v>
      </c>
      <c r="B4603">
        <v>35.503008000000001</v>
      </c>
      <c r="C4603">
        <v>139.67460700000001</v>
      </c>
      <c r="D4603">
        <v>10.8</v>
      </c>
      <c r="E4603">
        <v>25.023</v>
      </c>
    </row>
    <row r="4604" spans="1:5" x14ac:dyDescent="0.15">
      <c r="A4604" s="1">
        <v>43640.86582175926</v>
      </c>
      <c r="B4604">
        <v>35.503414999999997</v>
      </c>
      <c r="C4604">
        <v>139.674892</v>
      </c>
      <c r="D4604">
        <v>12.2</v>
      </c>
      <c r="E4604">
        <v>25.3</v>
      </c>
    </row>
    <row r="4605" spans="1:5" x14ac:dyDescent="0.15">
      <c r="A4605" s="1">
        <v>43640.865833333337</v>
      </c>
      <c r="B4605">
        <v>35.503608</v>
      </c>
      <c r="C4605">
        <v>139.67497800000001</v>
      </c>
      <c r="D4605">
        <v>12.4</v>
      </c>
      <c r="E4605">
        <v>25.66</v>
      </c>
    </row>
    <row r="4606" spans="1:5" x14ac:dyDescent="0.15">
      <c r="A4606" s="1">
        <v>43640.865844907406</v>
      </c>
      <c r="B4606">
        <v>35.503796999999999</v>
      </c>
      <c r="C4606">
        <v>139.67506800000001</v>
      </c>
      <c r="D4606">
        <v>12.1</v>
      </c>
      <c r="E4606">
        <v>25.311</v>
      </c>
    </row>
    <row r="4607" spans="1:5" x14ac:dyDescent="0.15">
      <c r="A4607" s="1">
        <v>43640.865856481483</v>
      </c>
      <c r="B4607">
        <v>35.504010000000001</v>
      </c>
      <c r="C4607">
        <v>139.675172</v>
      </c>
      <c r="D4607">
        <v>12.8</v>
      </c>
      <c r="E4607">
        <v>25.536999999999999</v>
      </c>
    </row>
    <row r="4608" spans="1:5" x14ac:dyDescent="0.15">
      <c r="A4608" s="1">
        <v>43640.865856481483</v>
      </c>
      <c r="B4608">
        <v>35.504010000000001</v>
      </c>
      <c r="C4608">
        <v>139.675172</v>
      </c>
      <c r="D4608">
        <v>12.8</v>
      </c>
      <c r="E4608">
        <v>25.536999999999999</v>
      </c>
    </row>
    <row r="4609" spans="1:5" x14ac:dyDescent="0.15">
      <c r="A4609" s="1">
        <v>43640.865879629629</v>
      </c>
      <c r="B4609">
        <v>35.504465000000003</v>
      </c>
      <c r="C4609">
        <v>139.67531299999999</v>
      </c>
      <c r="D4609">
        <v>12.3</v>
      </c>
      <c r="E4609">
        <v>24.975999999999999</v>
      </c>
    </row>
    <row r="4610" spans="1:5" x14ac:dyDescent="0.15">
      <c r="A4610" s="1">
        <v>43640.865891203706</v>
      </c>
      <c r="B4610">
        <v>35.50468</v>
      </c>
      <c r="C4610">
        <v>139.67536200000001</v>
      </c>
      <c r="D4610">
        <v>11.5</v>
      </c>
      <c r="E4610">
        <v>25.12</v>
      </c>
    </row>
    <row r="4611" spans="1:5" x14ac:dyDescent="0.15">
      <c r="A4611" s="1">
        <v>43640.865902777776</v>
      </c>
      <c r="B4611">
        <v>35.504894999999998</v>
      </c>
      <c r="C4611">
        <v>139.67542</v>
      </c>
      <c r="D4611">
        <v>10.9</v>
      </c>
      <c r="E4611">
        <v>25.27</v>
      </c>
    </row>
    <row r="4612" spans="1:5" x14ac:dyDescent="0.15">
      <c r="A4612" s="1">
        <v>43640.865914351853</v>
      </c>
      <c r="B4612">
        <v>35.505136999999998</v>
      </c>
      <c r="C4612">
        <v>139.67545999999999</v>
      </c>
      <c r="D4612">
        <v>10.7</v>
      </c>
      <c r="E4612">
        <v>25.789000000000001</v>
      </c>
    </row>
    <row r="4613" spans="1:5" x14ac:dyDescent="0.15">
      <c r="A4613" s="1">
        <v>43640.865914351853</v>
      </c>
      <c r="B4613">
        <v>35.505136999999998</v>
      </c>
      <c r="C4613">
        <v>139.67545999999999</v>
      </c>
      <c r="D4613">
        <v>10.7</v>
      </c>
      <c r="E4613">
        <v>25.789000000000001</v>
      </c>
    </row>
    <row r="4614" spans="1:5" x14ac:dyDescent="0.15">
      <c r="A4614" s="1">
        <v>43640.865937499999</v>
      </c>
      <c r="B4614">
        <v>35.505578</v>
      </c>
      <c r="C4614">
        <v>139.675577</v>
      </c>
      <c r="D4614">
        <v>9.5</v>
      </c>
      <c r="E4614">
        <v>25.315999999999999</v>
      </c>
    </row>
    <row r="4615" spans="1:5" x14ac:dyDescent="0.15">
      <c r="A4615" s="1">
        <v>43640.865949074076</v>
      </c>
      <c r="B4615">
        <v>35.505806999999997</v>
      </c>
      <c r="C4615">
        <v>139.67561699999999</v>
      </c>
      <c r="D4615">
        <v>9.9</v>
      </c>
      <c r="E4615">
        <v>25.131</v>
      </c>
    </row>
    <row r="4616" spans="1:5" x14ac:dyDescent="0.15">
      <c r="A4616" s="1">
        <v>43640.865960648145</v>
      </c>
      <c r="B4616">
        <v>35.506017999999997</v>
      </c>
      <c r="C4616">
        <v>139.67567500000001</v>
      </c>
      <c r="D4616">
        <v>10.1</v>
      </c>
      <c r="E4616">
        <v>24.93</v>
      </c>
    </row>
    <row r="4617" spans="1:5" x14ac:dyDescent="0.15">
      <c r="A4617" s="1">
        <v>43640.865972222222</v>
      </c>
      <c r="B4617">
        <v>35.506247999999999</v>
      </c>
      <c r="C4617">
        <v>139.67572999999999</v>
      </c>
      <c r="D4617">
        <v>9.1999999999999993</v>
      </c>
      <c r="E4617">
        <v>25.094999999999999</v>
      </c>
    </row>
    <row r="4618" spans="1:5" x14ac:dyDescent="0.15">
      <c r="A4618" s="1">
        <v>43640.865972222222</v>
      </c>
      <c r="B4618">
        <v>35.506247999999999</v>
      </c>
      <c r="C4618">
        <v>139.67572999999999</v>
      </c>
      <c r="D4618">
        <v>9.1999999999999993</v>
      </c>
      <c r="E4618">
        <v>25.094999999999999</v>
      </c>
    </row>
    <row r="4619" spans="1:5" x14ac:dyDescent="0.15">
      <c r="A4619" s="1">
        <v>43640.865995370368</v>
      </c>
      <c r="B4619">
        <v>35.506655000000002</v>
      </c>
      <c r="C4619">
        <v>139.67587</v>
      </c>
      <c r="D4619">
        <v>10.4</v>
      </c>
      <c r="E4619">
        <v>24.672999999999998</v>
      </c>
    </row>
    <row r="4620" spans="1:5" x14ac:dyDescent="0.15">
      <c r="A4620" s="1">
        <v>43640.866006944445</v>
      </c>
      <c r="B4620">
        <v>35.506860000000003</v>
      </c>
      <c r="C4620">
        <v>139.67592500000001</v>
      </c>
      <c r="D4620">
        <v>9.6999999999999993</v>
      </c>
      <c r="E4620">
        <v>24.956</v>
      </c>
    </row>
    <row r="4621" spans="1:5" x14ac:dyDescent="0.15">
      <c r="A4621" s="1">
        <v>43640.866018518522</v>
      </c>
      <c r="B4621">
        <v>35.507080000000002</v>
      </c>
      <c r="C4621">
        <v>139.675972</v>
      </c>
      <c r="D4621">
        <v>11.2</v>
      </c>
      <c r="E4621">
        <v>24.951000000000001</v>
      </c>
    </row>
    <row r="4622" spans="1:5" x14ac:dyDescent="0.15">
      <c r="A4622" s="1">
        <v>43640.866030092591</v>
      </c>
      <c r="B4622">
        <v>35.507288000000003</v>
      </c>
      <c r="C4622">
        <v>139.676007</v>
      </c>
      <c r="D4622">
        <v>11.2</v>
      </c>
      <c r="E4622">
        <v>24.719000000000001</v>
      </c>
    </row>
    <row r="4623" spans="1:5" x14ac:dyDescent="0.15">
      <c r="A4623" s="1">
        <v>43640.866030092591</v>
      </c>
      <c r="B4623">
        <v>35.507288000000003</v>
      </c>
      <c r="C4623">
        <v>139.676007</v>
      </c>
      <c r="D4623">
        <v>11.2</v>
      </c>
      <c r="E4623">
        <v>24.719000000000001</v>
      </c>
    </row>
    <row r="4624" spans="1:5" x14ac:dyDescent="0.15">
      <c r="A4624" s="1">
        <v>43640.866053240738</v>
      </c>
      <c r="B4624">
        <v>35.507762999999997</v>
      </c>
      <c r="C4624">
        <v>139.67611500000001</v>
      </c>
      <c r="D4624">
        <v>14.4</v>
      </c>
      <c r="E4624">
        <v>24.524000000000001</v>
      </c>
    </row>
    <row r="4625" spans="1:5" x14ac:dyDescent="0.15">
      <c r="A4625" s="1">
        <v>43640.866064814814</v>
      </c>
      <c r="B4625">
        <v>35.507984999999998</v>
      </c>
      <c r="C4625">
        <v>139.676163</v>
      </c>
      <c r="D4625">
        <v>17</v>
      </c>
      <c r="E4625">
        <v>24.77</v>
      </c>
    </row>
    <row r="4626" spans="1:5" x14ac:dyDescent="0.15">
      <c r="A4626" s="1">
        <v>43640.866076388891</v>
      </c>
      <c r="B4626">
        <v>35.508234999999999</v>
      </c>
      <c r="C4626">
        <v>139.67619300000001</v>
      </c>
      <c r="D4626">
        <v>17.2</v>
      </c>
      <c r="E4626">
        <v>25.172000000000001</v>
      </c>
    </row>
    <row r="4627" spans="1:5" x14ac:dyDescent="0.15">
      <c r="A4627" s="1">
        <v>43640.866087962961</v>
      </c>
      <c r="B4627">
        <v>35.508465000000001</v>
      </c>
      <c r="C4627">
        <v>139.67622299999999</v>
      </c>
      <c r="D4627">
        <v>19.7</v>
      </c>
      <c r="E4627">
        <v>24.513000000000002</v>
      </c>
    </row>
    <row r="4628" spans="1:5" x14ac:dyDescent="0.15">
      <c r="A4628" s="1">
        <v>43640.866087962961</v>
      </c>
      <c r="B4628">
        <v>35.508465000000001</v>
      </c>
      <c r="C4628">
        <v>139.67622299999999</v>
      </c>
      <c r="D4628">
        <v>19.7</v>
      </c>
      <c r="E4628">
        <v>24.513000000000002</v>
      </c>
    </row>
    <row r="4629" spans="1:5" x14ac:dyDescent="0.15">
      <c r="A4629" s="1">
        <v>43640.866111111114</v>
      </c>
      <c r="B4629">
        <v>35.508915000000002</v>
      </c>
      <c r="C4629">
        <v>139.67635999999999</v>
      </c>
      <c r="D4629">
        <v>18.5</v>
      </c>
      <c r="E4629">
        <v>25.315999999999999</v>
      </c>
    </row>
    <row r="4630" spans="1:5" x14ac:dyDescent="0.15">
      <c r="A4630" s="1">
        <v>43640.866122685184</v>
      </c>
      <c r="B4630">
        <v>35.509120000000003</v>
      </c>
      <c r="C4630">
        <v>139.67639199999999</v>
      </c>
      <c r="D4630">
        <v>19.399999999999999</v>
      </c>
      <c r="E4630">
        <v>25.228000000000002</v>
      </c>
    </row>
    <row r="4631" spans="1:5" x14ac:dyDescent="0.15">
      <c r="A4631" s="1">
        <v>43640.86613425926</v>
      </c>
      <c r="B4631">
        <v>35.509346999999998</v>
      </c>
      <c r="C4631">
        <v>139.67646199999999</v>
      </c>
      <c r="D4631">
        <v>18.7</v>
      </c>
      <c r="E4631">
        <v>24.606000000000002</v>
      </c>
    </row>
    <row r="4632" spans="1:5" x14ac:dyDescent="0.15">
      <c r="A4632" s="1">
        <v>43640.86614583333</v>
      </c>
      <c r="B4632">
        <v>35.509565000000002</v>
      </c>
      <c r="C4632">
        <v>139.67651000000001</v>
      </c>
      <c r="D4632">
        <v>19.399999999999999</v>
      </c>
      <c r="E4632">
        <v>24.431000000000001</v>
      </c>
    </row>
    <row r="4633" spans="1:5" x14ac:dyDescent="0.15">
      <c r="A4633" s="1">
        <v>43640.86614583333</v>
      </c>
      <c r="B4633">
        <v>35.509565000000002</v>
      </c>
      <c r="C4633">
        <v>139.67651000000001</v>
      </c>
      <c r="D4633">
        <v>19.399999999999999</v>
      </c>
      <c r="E4633">
        <v>24.431000000000001</v>
      </c>
    </row>
    <row r="4634" spans="1:5" x14ac:dyDescent="0.15">
      <c r="A4634" s="1">
        <v>43640.866168981483</v>
      </c>
      <c r="B4634">
        <v>35.509982999999998</v>
      </c>
      <c r="C4634">
        <v>139.676627</v>
      </c>
      <c r="D4634">
        <v>19</v>
      </c>
      <c r="E4634">
        <v>24.385000000000002</v>
      </c>
    </row>
    <row r="4635" spans="1:5" x14ac:dyDescent="0.15">
      <c r="A4635" s="1">
        <v>43640.866180555553</v>
      </c>
      <c r="B4635">
        <v>35.510182</v>
      </c>
      <c r="C4635">
        <v>139.676682</v>
      </c>
      <c r="D4635">
        <v>20.5</v>
      </c>
      <c r="E4635">
        <v>24.312999999999999</v>
      </c>
    </row>
    <row r="4636" spans="1:5" x14ac:dyDescent="0.15">
      <c r="A4636" s="1">
        <v>43640.86619212963</v>
      </c>
      <c r="B4636">
        <v>35.510398000000002</v>
      </c>
      <c r="C4636">
        <v>139.67674</v>
      </c>
      <c r="D4636">
        <v>22.6</v>
      </c>
      <c r="E4636">
        <v>24.713999999999999</v>
      </c>
    </row>
    <row r="4637" spans="1:5" x14ac:dyDescent="0.15">
      <c r="A4637" s="1">
        <v>43640.866203703707</v>
      </c>
      <c r="B4637">
        <v>35.510629999999999</v>
      </c>
      <c r="C4637">
        <v>139.67680300000001</v>
      </c>
      <c r="D4637">
        <v>23.2</v>
      </c>
      <c r="E4637">
        <v>24.199000000000002</v>
      </c>
    </row>
    <row r="4638" spans="1:5" x14ac:dyDescent="0.15">
      <c r="A4638" s="1">
        <v>43640.866203703707</v>
      </c>
      <c r="B4638">
        <v>35.510629999999999</v>
      </c>
      <c r="C4638">
        <v>139.67680300000001</v>
      </c>
      <c r="D4638">
        <v>23.2</v>
      </c>
      <c r="E4638">
        <v>24.199000000000002</v>
      </c>
    </row>
    <row r="4639" spans="1:5" x14ac:dyDescent="0.15">
      <c r="A4639" s="1">
        <v>43640.866226851853</v>
      </c>
      <c r="B4639">
        <v>35.511068000000002</v>
      </c>
      <c r="C4639">
        <v>139.676885</v>
      </c>
      <c r="D4639">
        <v>23</v>
      </c>
      <c r="E4639">
        <v>24.338000000000001</v>
      </c>
    </row>
    <row r="4640" spans="1:5" x14ac:dyDescent="0.15">
      <c r="A4640" s="1">
        <v>43640.866238425922</v>
      </c>
      <c r="B4640">
        <v>35.511291999999997</v>
      </c>
      <c r="C4640">
        <v>139.67695499999999</v>
      </c>
      <c r="D4640">
        <v>23.4</v>
      </c>
      <c r="E4640">
        <v>24.302</v>
      </c>
    </row>
    <row r="4641" spans="1:5" x14ac:dyDescent="0.15">
      <c r="A4641" s="1">
        <v>43640.866249999999</v>
      </c>
      <c r="B4641">
        <v>35.511532000000003</v>
      </c>
      <c r="C4641">
        <v>139.67702499999999</v>
      </c>
      <c r="D4641">
        <v>23.4</v>
      </c>
      <c r="E4641">
        <v>24.585000000000001</v>
      </c>
    </row>
    <row r="4642" spans="1:5" x14ac:dyDescent="0.15">
      <c r="A4642" s="1">
        <v>43640.866261574076</v>
      </c>
      <c r="B4642">
        <v>35.511752999999999</v>
      </c>
      <c r="C4642">
        <v>139.677098</v>
      </c>
      <c r="D4642">
        <v>23.7</v>
      </c>
      <c r="E4642">
        <v>24.765000000000001</v>
      </c>
    </row>
    <row r="4643" spans="1:5" x14ac:dyDescent="0.15">
      <c r="A4643" s="1">
        <v>43640.866261574076</v>
      </c>
      <c r="B4643">
        <v>35.511752999999999</v>
      </c>
      <c r="C4643">
        <v>139.677098</v>
      </c>
      <c r="D4643">
        <v>23.7</v>
      </c>
      <c r="E4643">
        <v>24.765000000000001</v>
      </c>
    </row>
    <row r="4644" spans="1:5" x14ac:dyDescent="0.15">
      <c r="A4644" s="1">
        <v>43640.866284722222</v>
      </c>
      <c r="B4644">
        <v>35.512157000000002</v>
      </c>
      <c r="C4644">
        <v>139.677235</v>
      </c>
      <c r="D4644">
        <v>21.5</v>
      </c>
      <c r="E4644">
        <v>24.234999999999999</v>
      </c>
    </row>
    <row r="4645" spans="1:5" x14ac:dyDescent="0.15">
      <c r="A4645" s="1">
        <v>43640.866296296299</v>
      </c>
      <c r="B4645">
        <v>35.512354999999999</v>
      </c>
      <c r="C4645">
        <v>139.67731800000001</v>
      </c>
      <c r="D4645">
        <v>22.8</v>
      </c>
      <c r="E4645">
        <v>24.117000000000001</v>
      </c>
    </row>
    <row r="4646" spans="1:5" x14ac:dyDescent="0.15">
      <c r="A4646" s="1">
        <v>43640.866307870368</v>
      </c>
      <c r="B4646">
        <v>35.512535</v>
      </c>
      <c r="C4646">
        <v>139.67740000000001</v>
      </c>
      <c r="D4646">
        <v>20.2</v>
      </c>
      <c r="E4646">
        <v>24.152999999999999</v>
      </c>
    </row>
    <row r="4647" spans="1:5" x14ac:dyDescent="0.15">
      <c r="A4647" s="1">
        <v>43640.866319444445</v>
      </c>
      <c r="B4647">
        <v>35.512723000000001</v>
      </c>
      <c r="C4647">
        <v>139.67747299999999</v>
      </c>
      <c r="D4647">
        <v>18.2</v>
      </c>
      <c r="E4647">
        <v>24.251000000000001</v>
      </c>
    </row>
    <row r="4648" spans="1:5" x14ac:dyDescent="0.15">
      <c r="A4648" s="1">
        <v>43640.866319444445</v>
      </c>
      <c r="B4648">
        <v>35.512723000000001</v>
      </c>
      <c r="C4648">
        <v>139.67747299999999</v>
      </c>
      <c r="D4648">
        <v>18.2</v>
      </c>
      <c r="E4648">
        <v>24.251000000000001</v>
      </c>
    </row>
    <row r="4649" spans="1:5" x14ac:dyDescent="0.15">
      <c r="A4649" s="1">
        <v>43640.866342592592</v>
      </c>
      <c r="B4649">
        <v>35.513182</v>
      </c>
      <c r="C4649">
        <v>139.67763199999999</v>
      </c>
      <c r="D4649">
        <v>16.8</v>
      </c>
      <c r="E4649">
        <v>24.416</v>
      </c>
    </row>
    <row r="4650" spans="1:5" x14ac:dyDescent="0.15">
      <c r="A4650" s="1">
        <v>43640.866354166668</v>
      </c>
      <c r="B4650">
        <v>35.513393000000001</v>
      </c>
      <c r="C4650">
        <v>139.67771300000001</v>
      </c>
      <c r="D4650">
        <v>16.3</v>
      </c>
      <c r="E4650">
        <v>24.312999999999999</v>
      </c>
    </row>
    <row r="4651" spans="1:5" x14ac:dyDescent="0.15">
      <c r="A4651" s="1">
        <v>43640.866365740738</v>
      </c>
      <c r="B4651">
        <v>35.513573000000001</v>
      </c>
      <c r="C4651">
        <v>139.67782700000001</v>
      </c>
      <c r="D4651">
        <v>13.7</v>
      </c>
      <c r="E4651">
        <v>24.323</v>
      </c>
    </row>
    <row r="4652" spans="1:5" x14ac:dyDescent="0.15">
      <c r="A4652" s="1">
        <v>43640.866377314815</v>
      </c>
      <c r="B4652">
        <v>35.513751999999997</v>
      </c>
      <c r="C4652">
        <v>139.67795699999999</v>
      </c>
      <c r="D4652">
        <v>16.8</v>
      </c>
      <c r="E4652">
        <v>24.539000000000001</v>
      </c>
    </row>
    <row r="4653" spans="1:5" x14ac:dyDescent="0.15">
      <c r="A4653" s="1">
        <v>43640.866377314815</v>
      </c>
      <c r="B4653">
        <v>35.513751999999997</v>
      </c>
      <c r="C4653">
        <v>139.67795699999999</v>
      </c>
      <c r="D4653">
        <v>16.8</v>
      </c>
      <c r="E4653">
        <v>24.539000000000001</v>
      </c>
    </row>
    <row r="4654" spans="1:5" x14ac:dyDescent="0.15">
      <c r="A4654" s="1">
        <v>43640.866400462961</v>
      </c>
      <c r="B4654">
        <v>35.514150000000001</v>
      </c>
      <c r="C4654">
        <v>139.678157</v>
      </c>
      <c r="D4654">
        <v>15.4</v>
      </c>
      <c r="E4654">
        <v>24.013999999999999</v>
      </c>
    </row>
    <row r="4655" spans="1:5" x14ac:dyDescent="0.15">
      <c r="A4655" s="1">
        <v>43640.866412037038</v>
      </c>
      <c r="B4655">
        <v>35.514338000000002</v>
      </c>
      <c r="C4655">
        <v>139.67825500000001</v>
      </c>
      <c r="D4655">
        <v>13.2</v>
      </c>
      <c r="E4655">
        <v>23.797999999999998</v>
      </c>
    </row>
    <row r="4656" spans="1:5" x14ac:dyDescent="0.15">
      <c r="A4656" s="1">
        <v>43640.866423611114</v>
      </c>
      <c r="B4656">
        <v>35.514539999999997</v>
      </c>
      <c r="C4656">
        <v>139.67835500000001</v>
      </c>
      <c r="D4656">
        <v>12.9</v>
      </c>
      <c r="E4656">
        <v>23.762</v>
      </c>
    </row>
    <row r="4657" spans="1:5" x14ac:dyDescent="0.15">
      <c r="A4657" s="1">
        <v>43640.866435185184</v>
      </c>
      <c r="B4657">
        <v>35.514743000000003</v>
      </c>
      <c r="C4657">
        <v>139.67845199999999</v>
      </c>
      <c r="D4657">
        <v>11</v>
      </c>
      <c r="E4657">
        <v>23.855</v>
      </c>
    </row>
    <row r="4658" spans="1:5" x14ac:dyDescent="0.15">
      <c r="A4658" s="1">
        <v>43640.866435185184</v>
      </c>
      <c r="B4658">
        <v>35.514743000000003</v>
      </c>
      <c r="C4658">
        <v>139.67845199999999</v>
      </c>
      <c r="D4658">
        <v>11</v>
      </c>
      <c r="E4658">
        <v>23.855</v>
      </c>
    </row>
    <row r="4659" spans="1:5" x14ac:dyDescent="0.15">
      <c r="A4659" s="1">
        <v>43640.86645833333</v>
      </c>
      <c r="B4659">
        <v>35.515141999999997</v>
      </c>
      <c r="C4659">
        <v>139.67868000000001</v>
      </c>
      <c r="D4659">
        <v>9.8000000000000007</v>
      </c>
      <c r="E4659">
        <v>23.834</v>
      </c>
    </row>
    <row r="4660" spans="1:5" x14ac:dyDescent="0.15">
      <c r="A4660" s="1">
        <v>43640.866469907407</v>
      </c>
      <c r="B4660">
        <v>35.515332000000001</v>
      </c>
      <c r="C4660">
        <v>139.67880500000001</v>
      </c>
      <c r="D4660">
        <v>9.9</v>
      </c>
      <c r="E4660">
        <v>23.597999999999999</v>
      </c>
    </row>
    <row r="4661" spans="1:5" x14ac:dyDescent="0.15">
      <c r="A4661" s="1">
        <v>43640.866481481484</v>
      </c>
      <c r="B4661">
        <v>35.515532999999998</v>
      </c>
      <c r="C4661">
        <v>139.678933</v>
      </c>
      <c r="D4661">
        <v>10.3</v>
      </c>
      <c r="E4661">
        <v>23.597999999999999</v>
      </c>
    </row>
    <row r="4662" spans="1:5" x14ac:dyDescent="0.15">
      <c r="A4662" s="1">
        <v>43640.866493055553</v>
      </c>
      <c r="B4662">
        <v>35.515718</v>
      </c>
      <c r="C4662">
        <v>139.67903200000001</v>
      </c>
      <c r="D4662">
        <v>9.8000000000000007</v>
      </c>
      <c r="E4662">
        <v>23.814</v>
      </c>
    </row>
    <row r="4663" spans="1:5" x14ac:dyDescent="0.15">
      <c r="A4663" s="1">
        <v>43640.866493055553</v>
      </c>
      <c r="B4663">
        <v>35.515718</v>
      </c>
      <c r="C4663">
        <v>139.67903200000001</v>
      </c>
      <c r="D4663">
        <v>9.8000000000000007</v>
      </c>
      <c r="E4663">
        <v>23.814</v>
      </c>
    </row>
    <row r="4664" spans="1:5" x14ac:dyDescent="0.15">
      <c r="A4664" s="1">
        <v>43640.866516203707</v>
      </c>
      <c r="B4664">
        <v>35.516103000000001</v>
      </c>
      <c r="C4664">
        <v>139.67925500000001</v>
      </c>
      <c r="D4664">
        <v>9.8000000000000007</v>
      </c>
      <c r="E4664">
        <v>23.484000000000002</v>
      </c>
    </row>
    <row r="4665" spans="1:5" x14ac:dyDescent="0.15">
      <c r="A4665" s="1">
        <v>43640.866527777776</v>
      </c>
      <c r="B4665">
        <v>35.516302000000003</v>
      </c>
      <c r="C4665">
        <v>139.679373</v>
      </c>
      <c r="D4665">
        <v>8.9</v>
      </c>
      <c r="E4665">
        <v>24.009</v>
      </c>
    </row>
    <row r="4666" spans="1:5" x14ac:dyDescent="0.15">
      <c r="A4666" s="1">
        <v>43640.866539351853</v>
      </c>
      <c r="B4666">
        <v>35.516485000000003</v>
      </c>
      <c r="C4666">
        <v>139.67952</v>
      </c>
      <c r="D4666">
        <v>8.9</v>
      </c>
      <c r="E4666">
        <v>24.282</v>
      </c>
    </row>
    <row r="4667" spans="1:5" x14ac:dyDescent="0.15">
      <c r="A4667" s="1">
        <v>43640.866550925923</v>
      </c>
      <c r="B4667">
        <v>35.516672</v>
      </c>
      <c r="C4667">
        <v>139.67964699999999</v>
      </c>
      <c r="D4667">
        <v>7.8</v>
      </c>
      <c r="E4667">
        <v>24.102</v>
      </c>
    </row>
    <row r="4668" spans="1:5" x14ac:dyDescent="0.15">
      <c r="A4668" s="1">
        <v>43640.866550925923</v>
      </c>
      <c r="B4668">
        <v>35.516672</v>
      </c>
      <c r="C4668">
        <v>139.67964699999999</v>
      </c>
      <c r="D4668">
        <v>7.8</v>
      </c>
      <c r="E4668">
        <v>24.102</v>
      </c>
    </row>
    <row r="4669" spans="1:5" x14ac:dyDescent="0.15">
      <c r="A4669" s="1">
        <v>43640.866574074076</v>
      </c>
      <c r="B4669">
        <v>35.517040000000001</v>
      </c>
      <c r="C4669">
        <v>139.679957</v>
      </c>
      <c r="D4669">
        <v>9.3000000000000007</v>
      </c>
      <c r="E4669">
        <v>24.081</v>
      </c>
    </row>
    <row r="4670" spans="1:5" x14ac:dyDescent="0.15">
      <c r="A4670" s="1">
        <v>43640.866585648146</v>
      </c>
      <c r="B4670">
        <v>35.517207999999997</v>
      </c>
      <c r="C4670">
        <v>139.680137</v>
      </c>
      <c r="D4670">
        <v>10.5</v>
      </c>
      <c r="E4670">
        <v>24.169</v>
      </c>
    </row>
    <row r="4671" spans="1:5" x14ac:dyDescent="0.15">
      <c r="A4671" s="1">
        <v>43640.866597222222</v>
      </c>
      <c r="B4671">
        <v>35.517378000000001</v>
      </c>
      <c r="C4671">
        <v>139.680308</v>
      </c>
      <c r="D4671">
        <v>11.2</v>
      </c>
      <c r="E4671">
        <v>24.05</v>
      </c>
    </row>
    <row r="4672" spans="1:5" x14ac:dyDescent="0.15">
      <c r="A4672" s="1">
        <v>43640.866608796299</v>
      </c>
      <c r="B4672">
        <v>35.517538000000002</v>
      </c>
      <c r="C4672">
        <v>139.680487</v>
      </c>
      <c r="D4672">
        <v>10.5</v>
      </c>
      <c r="E4672">
        <v>24.260999999999999</v>
      </c>
    </row>
    <row r="4673" spans="1:5" x14ac:dyDescent="0.15">
      <c r="A4673" s="1">
        <v>43640.866608796299</v>
      </c>
      <c r="B4673">
        <v>35.517538000000002</v>
      </c>
      <c r="C4673">
        <v>139.680487</v>
      </c>
      <c r="D4673">
        <v>10.5</v>
      </c>
      <c r="E4673">
        <v>24.260999999999999</v>
      </c>
    </row>
    <row r="4674" spans="1:5" x14ac:dyDescent="0.15">
      <c r="A4674" s="1">
        <v>43640.866631944446</v>
      </c>
      <c r="B4674">
        <v>35.517850000000003</v>
      </c>
      <c r="C4674">
        <v>139.68082799999999</v>
      </c>
      <c r="D4674">
        <v>9.1999999999999993</v>
      </c>
      <c r="E4674">
        <v>23.983000000000001</v>
      </c>
    </row>
    <row r="4675" spans="1:5" x14ac:dyDescent="0.15">
      <c r="A4675" s="1">
        <v>43640.866643518515</v>
      </c>
      <c r="B4675">
        <v>35.517986999999998</v>
      </c>
      <c r="C4675">
        <v>139.68100200000001</v>
      </c>
      <c r="D4675">
        <v>9.3000000000000007</v>
      </c>
      <c r="E4675">
        <v>23.253</v>
      </c>
    </row>
    <row r="4676" spans="1:5" x14ac:dyDescent="0.15">
      <c r="A4676" s="1">
        <v>43640.866655092592</v>
      </c>
      <c r="B4676">
        <v>35.518166999999998</v>
      </c>
      <c r="C4676">
        <v>139.68116000000001</v>
      </c>
      <c r="D4676">
        <v>7.6</v>
      </c>
      <c r="E4676">
        <v>23.613</v>
      </c>
    </row>
    <row r="4677" spans="1:5" x14ac:dyDescent="0.15">
      <c r="A4677" s="1">
        <v>43640.866666666669</v>
      </c>
      <c r="B4677">
        <v>35.518303000000003</v>
      </c>
      <c r="C4677">
        <v>139.68136999999999</v>
      </c>
      <c r="D4677">
        <v>10.9</v>
      </c>
      <c r="E4677">
        <v>23.684999999999999</v>
      </c>
    </row>
    <row r="4678" spans="1:5" x14ac:dyDescent="0.15">
      <c r="A4678" s="1">
        <v>43640.866666666669</v>
      </c>
      <c r="B4678">
        <v>35.518303000000003</v>
      </c>
      <c r="C4678">
        <v>139.68136999999999</v>
      </c>
      <c r="D4678">
        <v>10.9</v>
      </c>
      <c r="E4678">
        <v>23.684999999999999</v>
      </c>
    </row>
    <row r="4679" spans="1:5" x14ac:dyDescent="0.15">
      <c r="A4679" s="1">
        <v>43640.866689814815</v>
      </c>
      <c r="B4679">
        <v>35.518610000000002</v>
      </c>
      <c r="C4679">
        <v>139.68173999999999</v>
      </c>
      <c r="D4679">
        <v>13.3</v>
      </c>
      <c r="E4679">
        <v>23.731000000000002</v>
      </c>
    </row>
    <row r="4680" spans="1:5" x14ac:dyDescent="0.15">
      <c r="A4680" s="1">
        <v>43640.866701388892</v>
      </c>
      <c r="B4680">
        <v>35.518770000000004</v>
      </c>
      <c r="C4680">
        <v>139.681927</v>
      </c>
      <c r="D4680">
        <v>13.8</v>
      </c>
      <c r="E4680">
        <v>23.567</v>
      </c>
    </row>
    <row r="4681" spans="1:5" x14ac:dyDescent="0.15">
      <c r="A4681" s="1">
        <v>43640.866712962961</v>
      </c>
      <c r="B4681">
        <v>35.518926999999998</v>
      </c>
      <c r="C4681">
        <v>139.68211500000001</v>
      </c>
      <c r="D4681">
        <v>13.9</v>
      </c>
      <c r="E4681">
        <v>23.777999999999999</v>
      </c>
    </row>
    <row r="4682" spans="1:5" x14ac:dyDescent="0.15">
      <c r="A4682" s="1">
        <v>43640.866724537038</v>
      </c>
      <c r="B4682">
        <v>35.519095</v>
      </c>
      <c r="C4682">
        <v>139.68229700000001</v>
      </c>
      <c r="D4682">
        <v>14.4</v>
      </c>
      <c r="E4682">
        <v>23.695</v>
      </c>
    </row>
    <row r="4683" spans="1:5" x14ac:dyDescent="0.15">
      <c r="A4683" s="1">
        <v>43640.866724537038</v>
      </c>
      <c r="B4683">
        <v>35.519095</v>
      </c>
      <c r="C4683">
        <v>139.68229700000001</v>
      </c>
      <c r="D4683">
        <v>14.4</v>
      </c>
      <c r="E4683">
        <v>23.695</v>
      </c>
    </row>
    <row r="4684" spans="1:5" x14ac:dyDescent="0.15">
      <c r="A4684" s="1">
        <v>43640.866747685184</v>
      </c>
      <c r="B4684">
        <v>35.519415000000002</v>
      </c>
      <c r="C4684">
        <v>139.68268699999999</v>
      </c>
      <c r="D4684">
        <v>15.2</v>
      </c>
      <c r="E4684">
        <v>23.824000000000002</v>
      </c>
    </row>
    <row r="4685" spans="1:5" x14ac:dyDescent="0.15">
      <c r="A4685" s="1">
        <v>43640.866759259261</v>
      </c>
      <c r="B4685">
        <v>35.519565</v>
      </c>
      <c r="C4685">
        <v>139.682875</v>
      </c>
      <c r="D4685">
        <v>14.5</v>
      </c>
      <c r="E4685">
        <v>24.05</v>
      </c>
    </row>
    <row r="4686" spans="1:5" x14ac:dyDescent="0.15">
      <c r="A4686" s="1">
        <v>43640.866770833331</v>
      </c>
      <c r="B4686">
        <v>35.519734999999997</v>
      </c>
      <c r="C4686">
        <v>139.68306699999999</v>
      </c>
      <c r="D4686">
        <v>13.9</v>
      </c>
      <c r="E4686">
        <v>24.620999999999999</v>
      </c>
    </row>
    <row r="4687" spans="1:5" x14ac:dyDescent="0.15">
      <c r="A4687" s="1">
        <v>43640.866782407407</v>
      </c>
      <c r="B4687">
        <v>35.519897999999998</v>
      </c>
      <c r="C4687">
        <v>139.68327199999999</v>
      </c>
      <c r="D4687">
        <v>13.9</v>
      </c>
      <c r="E4687">
        <v>24.745000000000001</v>
      </c>
    </row>
    <row r="4688" spans="1:5" x14ac:dyDescent="0.15">
      <c r="A4688" s="1">
        <v>43640.866782407407</v>
      </c>
      <c r="B4688">
        <v>35.519897999999998</v>
      </c>
      <c r="C4688">
        <v>139.68327199999999</v>
      </c>
      <c r="D4688">
        <v>13.9</v>
      </c>
      <c r="E4688">
        <v>24.745000000000001</v>
      </c>
    </row>
    <row r="4689" spans="1:5" x14ac:dyDescent="0.15">
      <c r="A4689" s="1">
        <v>43640.866805555554</v>
      </c>
      <c r="B4689">
        <v>35.520201999999998</v>
      </c>
      <c r="C4689">
        <v>139.68365800000001</v>
      </c>
      <c r="D4689">
        <v>12.5</v>
      </c>
      <c r="E4689">
        <v>25.079000000000001</v>
      </c>
    </row>
    <row r="4690" spans="1:5" x14ac:dyDescent="0.15">
      <c r="A4690" s="1">
        <v>43640.86681712963</v>
      </c>
      <c r="B4690">
        <v>35.520367999999998</v>
      </c>
      <c r="C4690">
        <v>139.68385000000001</v>
      </c>
      <c r="D4690">
        <v>12.2</v>
      </c>
      <c r="E4690">
        <v>25.356999999999999</v>
      </c>
    </row>
    <row r="4691" spans="1:5" x14ac:dyDescent="0.15">
      <c r="A4691" s="1">
        <v>43640.866828703707</v>
      </c>
      <c r="B4691">
        <v>35.520522999999997</v>
      </c>
      <c r="C4691">
        <v>139.68405200000001</v>
      </c>
      <c r="D4691">
        <v>12</v>
      </c>
      <c r="E4691">
        <v>25.588000000000001</v>
      </c>
    </row>
    <row r="4692" spans="1:5" x14ac:dyDescent="0.15">
      <c r="A4692" s="1">
        <v>43640.866840277777</v>
      </c>
      <c r="B4692">
        <v>35.520693000000001</v>
      </c>
      <c r="C4692">
        <v>139.68425199999999</v>
      </c>
      <c r="D4692">
        <v>12.6</v>
      </c>
      <c r="E4692">
        <v>25.937999999999999</v>
      </c>
    </row>
    <row r="4693" spans="1:5" x14ac:dyDescent="0.15">
      <c r="A4693" s="1">
        <v>43640.866840277777</v>
      </c>
      <c r="B4693">
        <v>35.520693000000001</v>
      </c>
      <c r="C4693">
        <v>139.68425199999999</v>
      </c>
      <c r="D4693">
        <v>12.6</v>
      </c>
      <c r="E4693">
        <v>25.937999999999999</v>
      </c>
    </row>
    <row r="4694" spans="1:5" x14ac:dyDescent="0.15">
      <c r="A4694" s="1">
        <v>43640.866863425923</v>
      </c>
      <c r="B4694">
        <v>35.521025000000002</v>
      </c>
      <c r="C4694">
        <v>139.68465800000001</v>
      </c>
      <c r="D4694">
        <v>11.3</v>
      </c>
      <c r="E4694">
        <v>26.524999999999999</v>
      </c>
    </row>
    <row r="4695" spans="1:5" x14ac:dyDescent="0.15">
      <c r="A4695" s="1">
        <v>43640.866875</v>
      </c>
      <c r="B4695">
        <v>35.521189999999997</v>
      </c>
      <c r="C4695">
        <v>139.68487300000001</v>
      </c>
      <c r="D4695">
        <v>11.4</v>
      </c>
      <c r="E4695">
        <v>26.756</v>
      </c>
    </row>
    <row r="4696" spans="1:5" x14ac:dyDescent="0.15">
      <c r="A4696" s="1">
        <v>43640.866886574076</v>
      </c>
      <c r="B4696">
        <v>35.521377000000001</v>
      </c>
      <c r="C4696">
        <v>139.68508</v>
      </c>
      <c r="D4696">
        <v>12</v>
      </c>
      <c r="E4696">
        <v>26.792000000000002</v>
      </c>
    </row>
    <row r="4697" spans="1:5" x14ac:dyDescent="0.15">
      <c r="A4697" s="1">
        <v>43640.866898148146</v>
      </c>
      <c r="B4697">
        <v>35.521563</v>
      </c>
      <c r="C4697">
        <v>139.68527700000001</v>
      </c>
      <c r="D4697">
        <v>11.1</v>
      </c>
      <c r="E4697">
        <v>27.146999999999998</v>
      </c>
    </row>
    <row r="4698" spans="1:5" x14ac:dyDescent="0.15">
      <c r="A4698" s="1">
        <v>43640.866898148146</v>
      </c>
      <c r="B4698">
        <v>35.521563</v>
      </c>
      <c r="C4698">
        <v>139.68527700000001</v>
      </c>
      <c r="D4698">
        <v>11.1</v>
      </c>
      <c r="E4698">
        <v>27.146999999999998</v>
      </c>
    </row>
    <row r="4699" spans="1:5" x14ac:dyDescent="0.15">
      <c r="A4699" s="1">
        <v>43640.8669212963</v>
      </c>
      <c r="B4699">
        <v>35.521912</v>
      </c>
      <c r="C4699">
        <v>139.685698</v>
      </c>
      <c r="D4699">
        <v>11.1</v>
      </c>
      <c r="E4699">
        <v>27.518000000000001</v>
      </c>
    </row>
    <row r="4700" spans="1:5" x14ac:dyDescent="0.15">
      <c r="A4700" s="1">
        <v>43640.866932870369</v>
      </c>
      <c r="B4700">
        <v>35.522081999999997</v>
      </c>
      <c r="C4700">
        <v>139.68592799999999</v>
      </c>
      <c r="D4700">
        <v>11.3</v>
      </c>
      <c r="E4700">
        <v>27.26</v>
      </c>
    </row>
    <row r="4701" spans="1:5" x14ac:dyDescent="0.15">
      <c r="A4701" s="1">
        <v>43640.866944444446</v>
      </c>
      <c r="B4701">
        <v>35.522277000000003</v>
      </c>
      <c r="C4701">
        <v>139.68615</v>
      </c>
      <c r="D4701">
        <v>12.5</v>
      </c>
      <c r="E4701">
        <v>28.053000000000001</v>
      </c>
    </row>
    <row r="4702" spans="1:5" x14ac:dyDescent="0.15">
      <c r="A4702" s="1">
        <v>43640.866956018515</v>
      </c>
      <c r="B4702">
        <v>35.522472</v>
      </c>
      <c r="C4702">
        <v>139.68633800000001</v>
      </c>
      <c r="D4702">
        <v>12.9</v>
      </c>
      <c r="E4702">
        <v>27.914000000000001</v>
      </c>
    </row>
    <row r="4703" spans="1:5" x14ac:dyDescent="0.15">
      <c r="A4703" s="1">
        <v>43640.866956018515</v>
      </c>
      <c r="B4703">
        <v>35.522472</v>
      </c>
      <c r="C4703">
        <v>139.68633800000001</v>
      </c>
      <c r="D4703">
        <v>12.9</v>
      </c>
      <c r="E4703">
        <v>27.914000000000001</v>
      </c>
    </row>
    <row r="4704" spans="1:5" x14ac:dyDescent="0.15">
      <c r="A4704" s="1">
        <v>43640.866979166669</v>
      </c>
      <c r="B4704">
        <v>35.522837000000003</v>
      </c>
      <c r="C4704">
        <v>139.68677500000001</v>
      </c>
      <c r="D4704">
        <v>12.2</v>
      </c>
      <c r="E4704">
        <v>28.207000000000001</v>
      </c>
    </row>
    <row r="4705" spans="1:5" x14ac:dyDescent="0.15">
      <c r="A4705" s="1">
        <v>43640.866990740738</v>
      </c>
      <c r="B4705">
        <v>35.523012999999999</v>
      </c>
      <c r="C4705">
        <v>139.68698000000001</v>
      </c>
      <c r="D4705">
        <v>12.2</v>
      </c>
      <c r="E4705">
        <v>28.387</v>
      </c>
    </row>
    <row r="4706" spans="1:5" x14ac:dyDescent="0.15">
      <c r="A4706" s="1">
        <v>43640.867002314815</v>
      </c>
      <c r="B4706">
        <v>35.523192999999999</v>
      </c>
      <c r="C4706">
        <v>139.687207</v>
      </c>
      <c r="D4706">
        <v>12.1</v>
      </c>
      <c r="E4706">
        <v>28.387</v>
      </c>
    </row>
    <row r="4707" spans="1:5" x14ac:dyDescent="0.15">
      <c r="A4707" s="1">
        <v>43640.867013888892</v>
      </c>
      <c r="B4707">
        <v>35.523384999999998</v>
      </c>
      <c r="C4707">
        <v>139.68742</v>
      </c>
      <c r="D4707">
        <v>12.2</v>
      </c>
      <c r="E4707">
        <v>28.073</v>
      </c>
    </row>
    <row r="4708" spans="1:5" x14ac:dyDescent="0.15">
      <c r="A4708" s="1">
        <v>43640.867013888892</v>
      </c>
      <c r="B4708">
        <v>35.523384999999998</v>
      </c>
      <c r="C4708">
        <v>139.68742</v>
      </c>
      <c r="D4708">
        <v>12.2</v>
      </c>
      <c r="E4708">
        <v>28.073</v>
      </c>
    </row>
    <row r="4709" spans="1:5" x14ac:dyDescent="0.15">
      <c r="A4709" s="1">
        <v>43640.867037037038</v>
      </c>
      <c r="B4709">
        <v>35.523719999999997</v>
      </c>
      <c r="C4709">
        <v>139.68788799999999</v>
      </c>
      <c r="D4709">
        <v>14.2</v>
      </c>
      <c r="E4709">
        <v>28.058</v>
      </c>
    </row>
    <row r="4710" spans="1:5" x14ac:dyDescent="0.15">
      <c r="A4710" s="1">
        <v>43640.867048611108</v>
      </c>
      <c r="B4710">
        <v>35.523907999999999</v>
      </c>
      <c r="C4710">
        <v>139.68810999999999</v>
      </c>
      <c r="D4710">
        <v>13.7</v>
      </c>
      <c r="E4710">
        <v>27.774999999999999</v>
      </c>
    </row>
    <row r="4711" spans="1:5" x14ac:dyDescent="0.15">
      <c r="A4711" s="1">
        <v>43640.867060185185</v>
      </c>
      <c r="B4711">
        <v>35.524082</v>
      </c>
      <c r="C4711">
        <v>139.68831299999999</v>
      </c>
      <c r="D4711">
        <v>14.9</v>
      </c>
      <c r="E4711">
        <v>27.672000000000001</v>
      </c>
    </row>
    <row r="4712" spans="1:5" x14ac:dyDescent="0.15">
      <c r="A4712" s="1">
        <v>43640.867071759261</v>
      </c>
      <c r="B4712">
        <v>35.524275000000003</v>
      </c>
      <c r="C4712">
        <v>139.68852200000001</v>
      </c>
      <c r="D4712">
        <v>13.8</v>
      </c>
      <c r="E4712">
        <v>27.646000000000001</v>
      </c>
    </row>
    <row r="4713" spans="1:5" x14ac:dyDescent="0.15">
      <c r="A4713" s="1">
        <v>43640.867071759261</v>
      </c>
      <c r="B4713">
        <v>35.524275000000003</v>
      </c>
      <c r="C4713">
        <v>139.68852200000001</v>
      </c>
      <c r="D4713">
        <v>13.8</v>
      </c>
      <c r="E4713">
        <v>27.646000000000001</v>
      </c>
    </row>
    <row r="4714" spans="1:5" x14ac:dyDescent="0.15">
      <c r="A4714" s="1">
        <v>43640.867094907408</v>
      </c>
      <c r="B4714">
        <v>35.524607000000003</v>
      </c>
      <c r="C4714">
        <v>139.688962</v>
      </c>
      <c r="D4714">
        <v>16.7</v>
      </c>
      <c r="E4714">
        <v>27.527999999999999</v>
      </c>
    </row>
    <row r="4715" spans="1:5" x14ac:dyDescent="0.15">
      <c r="A4715" s="1">
        <v>43640.867106481484</v>
      </c>
      <c r="B4715">
        <v>35.524777</v>
      </c>
      <c r="C4715">
        <v>139.68915799999999</v>
      </c>
      <c r="D4715">
        <v>17.100000000000001</v>
      </c>
      <c r="E4715">
        <v>27.141999999999999</v>
      </c>
    </row>
    <row r="4716" spans="1:5" x14ac:dyDescent="0.15">
      <c r="A4716" s="1">
        <v>43640.867118055554</v>
      </c>
      <c r="B4716">
        <v>35.524943</v>
      </c>
      <c r="C4716">
        <v>139.689378</v>
      </c>
      <c r="D4716">
        <v>17.399999999999999</v>
      </c>
      <c r="E4716">
        <v>27.286000000000001</v>
      </c>
    </row>
    <row r="4717" spans="1:5" x14ac:dyDescent="0.15">
      <c r="A4717" s="1">
        <v>43640.867129629631</v>
      </c>
      <c r="B4717">
        <v>35.525115</v>
      </c>
      <c r="C4717">
        <v>139.68960300000001</v>
      </c>
      <c r="D4717">
        <v>17.899999999999999</v>
      </c>
      <c r="E4717">
        <v>27.527999999999999</v>
      </c>
    </row>
    <row r="4718" spans="1:5" x14ac:dyDescent="0.15">
      <c r="A4718" s="1">
        <v>43640.867129629631</v>
      </c>
      <c r="B4718">
        <v>35.525115</v>
      </c>
      <c r="C4718">
        <v>139.68960300000001</v>
      </c>
      <c r="D4718">
        <v>17.899999999999999</v>
      </c>
      <c r="E4718">
        <v>27.527999999999999</v>
      </c>
    </row>
    <row r="4719" spans="1:5" x14ac:dyDescent="0.15">
      <c r="A4719" s="1">
        <v>43640.867152777777</v>
      </c>
      <c r="B4719">
        <v>35.525443000000003</v>
      </c>
      <c r="C4719">
        <v>139.69004799999999</v>
      </c>
      <c r="D4719">
        <v>18.8</v>
      </c>
      <c r="E4719">
        <v>27.106000000000002</v>
      </c>
    </row>
    <row r="4720" spans="1:5" x14ac:dyDescent="0.15">
      <c r="A4720" s="1">
        <v>43640.867164351854</v>
      </c>
      <c r="B4720">
        <v>35.525644999999997</v>
      </c>
      <c r="C4720">
        <v>139.69025300000001</v>
      </c>
      <c r="D4720">
        <v>20.3</v>
      </c>
      <c r="E4720">
        <v>27.23</v>
      </c>
    </row>
    <row r="4721" spans="1:5" x14ac:dyDescent="0.15">
      <c r="A4721" s="1">
        <v>43640.867175925923</v>
      </c>
      <c r="B4721">
        <v>35.525827</v>
      </c>
      <c r="C4721">
        <v>139.69045</v>
      </c>
      <c r="D4721">
        <v>22.4</v>
      </c>
      <c r="E4721">
        <v>27.033999999999999</v>
      </c>
    </row>
    <row r="4722" spans="1:5" x14ac:dyDescent="0.15">
      <c r="A4722" s="1">
        <v>43640.8671875</v>
      </c>
      <c r="B4722">
        <v>35.526007999999997</v>
      </c>
      <c r="C4722">
        <v>139.690653</v>
      </c>
      <c r="D4722">
        <v>20.399999999999999</v>
      </c>
      <c r="E4722">
        <v>27.163</v>
      </c>
    </row>
    <row r="4723" spans="1:5" x14ac:dyDescent="0.15">
      <c r="A4723" s="1">
        <v>43640.8671875</v>
      </c>
      <c r="B4723">
        <v>35.526007999999997</v>
      </c>
      <c r="C4723">
        <v>139.690653</v>
      </c>
      <c r="D4723">
        <v>20.399999999999999</v>
      </c>
      <c r="E4723">
        <v>27.163</v>
      </c>
    </row>
    <row r="4724" spans="1:5" x14ac:dyDescent="0.15">
      <c r="A4724" s="1">
        <v>43640.867210648146</v>
      </c>
      <c r="B4724">
        <v>35.526364999999998</v>
      </c>
      <c r="C4724">
        <v>139.69105999999999</v>
      </c>
      <c r="D4724">
        <v>19.600000000000001</v>
      </c>
      <c r="E4724">
        <v>26.936</v>
      </c>
    </row>
    <row r="4725" spans="1:5" x14ac:dyDescent="0.15">
      <c r="A4725" s="1">
        <v>43640.867222222223</v>
      </c>
      <c r="B4725">
        <v>35.526539999999997</v>
      </c>
      <c r="C4725">
        <v>139.69125700000001</v>
      </c>
      <c r="D4725">
        <v>20.8</v>
      </c>
      <c r="E4725">
        <v>26.695</v>
      </c>
    </row>
    <row r="4726" spans="1:5" x14ac:dyDescent="0.15">
      <c r="A4726" s="1">
        <v>43640.8672337963</v>
      </c>
      <c r="B4726">
        <v>35.526721999999999</v>
      </c>
      <c r="C4726">
        <v>139.69146699999999</v>
      </c>
      <c r="D4726">
        <v>21</v>
      </c>
      <c r="E4726">
        <v>26.201000000000001</v>
      </c>
    </row>
    <row r="4727" spans="1:5" x14ac:dyDescent="0.15">
      <c r="A4727" s="1">
        <v>43640.867245370369</v>
      </c>
      <c r="B4727">
        <v>35.526893000000001</v>
      </c>
      <c r="C4727">
        <v>139.691675</v>
      </c>
      <c r="D4727">
        <v>20.8</v>
      </c>
      <c r="E4727">
        <v>25.46</v>
      </c>
    </row>
    <row r="4728" spans="1:5" x14ac:dyDescent="0.15">
      <c r="A4728" s="1">
        <v>43640.867245370369</v>
      </c>
      <c r="B4728">
        <v>35.526893000000001</v>
      </c>
      <c r="C4728">
        <v>139.691675</v>
      </c>
      <c r="D4728">
        <v>20.8</v>
      </c>
      <c r="E4728">
        <v>25.46</v>
      </c>
    </row>
    <row r="4729" spans="1:5" x14ac:dyDescent="0.15">
      <c r="A4729" s="1">
        <v>43640.867268518516</v>
      </c>
      <c r="B4729">
        <v>35.527180000000001</v>
      </c>
      <c r="C4729">
        <v>139.692047</v>
      </c>
      <c r="D4729">
        <v>21.9</v>
      </c>
      <c r="E4729">
        <v>24.457000000000001</v>
      </c>
    </row>
    <row r="4730" spans="1:5" x14ac:dyDescent="0.15">
      <c r="A4730" s="1">
        <v>43640.867280092592</v>
      </c>
      <c r="B4730">
        <v>35.527337000000003</v>
      </c>
      <c r="C4730">
        <v>139.692215</v>
      </c>
      <c r="D4730">
        <v>19</v>
      </c>
      <c r="E4730">
        <v>23.881</v>
      </c>
    </row>
    <row r="4731" spans="1:5" x14ac:dyDescent="0.15">
      <c r="A4731" s="1">
        <v>43640.867291666669</v>
      </c>
      <c r="B4731">
        <v>35.527484999999999</v>
      </c>
      <c r="C4731">
        <v>139.69238999999999</v>
      </c>
      <c r="D4731">
        <v>18</v>
      </c>
      <c r="E4731">
        <v>23.550999999999998</v>
      </c>
    </row>
    <row r="4732" spans="1:5" x14ac:dyDescent="0.15">
      <c r="A4732" s="1">
        <v>43640.867303240739</v>
      </c>
      <c r="B4732">
        <v>35.527638000000003</v>
      </c>
      <c r="C4732">
        <v>139.69256200000001</v>
      </c>
      <c r="D4732">
        <v>18.5</v>
      </c>
      <c r="E4732">
        <v>22.588999999999999</v>
      </c>
    </row>
    <row r="4733" spans="1:5" x14ac:dyDescent="0.15">
      <c r="A4733" s="1">
        <v>43640.867303240739</v>
      </c>
      <c r="B4733">
        <v>35.527638000000003</v>
      </c>
      <c r="C4733">
        <v>139.69256200000001</v>
      </c>
      <c r="D4733">
        <v>18.5</v>
      </c>
      <c r="E4733">
        <v>22.588999999999999</v>
      </c>
    </row>
    <row r="4734" spans="1:5" x14ac:dyDescent="0.15">
      <c r="A4734" s="1">
        <v>43640.867326388892</v>
      </c>
      <c r="B4734">
        <v>35.527926999999998</v>
      </c>
      <c r="C4734">
        <v>139.69290699999999</v>
      </c>
      <c r="D4734">
        <v>17.100000000000001</v>
      </c>
      <c r="E4734">
        <v>21.622</v>
      </c>
    </row>
    <row r="4735" spans="1:5" x14ac:dyDescent="0.15">
      <c r="A4735" s="1">
        <v>43640.867337962962</v>
      </c>
      <c r="B4735">
        <v>35.528061999999998</v>
      </c>
      <c r="C4735">
        <v>139.693093</v>
      </c>
      <c r="D4735">
        <v>16.2</v>
      </c>
      <c r="E4735">
        <v>21.169</v>
      </c>
    </row>
    <row r="4736" spans="1:5" x14ac:dyDescent="0.15">
      <c r="A4736" s="1">
        <v>43640.867349537039</v>
      </c>
      <c r="B4736">
        <v>35.528207000000002</v>
      </c>
      <c r="C4736">
        <v>139.693298</v>
      </c>
      <c r="D4736">
        <v>16.8</v>
      </c>
      <c r="E4736">
        <v>20.681000000000001</v>
      </c>
    </row>
    <row r="4737" spans="1:5" x14ac:dyDescent="0.15">
      <c r="A4737" s="1">
        <v>43640.867361111108</v>
      </c>
      <c r="B4737">
        <v>35.528337000000001</v>
      </c>
      <c r="C4737">
        <v>139.693445</v>
      </c>
      <c r="D4737">
        <v>17</v>
      </c>
      <c r="E4737">
        <v>20.402999999999999</v>
      </c>
    </row>
    <row r="4738" spans="1:5" x14ac:dyDescent="0.15">
      <c r="A4738" s="1">
        <v>43640.867361111108</v>
      </c>
      <c r="B4738">
        <v>35.528337000000001</v>
      </c>
      <c r="C4738">
        <v>139.693445</v>
      </c>
      <c r="D4738">
        <v>17</v>
      </c>
      <c r="E4738">
        <v>20.402999999999999</v>
      </c>
    </row>
    <row r="4739" spans="1:5" x14ac:dyDescent="0.15">
      <c r="A4739" s="1">
        <v>43640.867384259262</v>
      </c>
      <c r="B4739">
        <v>35.528607999999998</v>
      </c>
      <c r="C4739">
        <v>139.693713</v>
      </c>
      <c r="D4739">
        <v>13.2</v>
      </c>
      <c r="E4739">
        <v>19.425000000000001</v>
      </c>
    </row>
    <row r="4740" spans="1:5" x14ac:dyDescent="0.15">
      <c r="A4740" s="1">
        <v>43640.867395833331</v>
      </c>
      <c r="B4740">
        <v>35.528717</v>
      </c>
      <c r="C4740">
        <v>139.69386</v>
      </c>
      <c r="D4740">
        <v>12.6</v>
      </c>
      <c r="E4740">
        <v>18.329999999999998</v>
      </c>
    </row>
    <row r="4741" spans="1:5" x14ac:dyDescent="0.15">
      <c r="A4741" s="1">
        <v>43640.867407407408</v>
      </c>
      <c r="B4741">
        <v>35.528832999999999</v>
      </c>
      <c r="C4741">
        <v>139.693995</v>
      </c>
      <c r="D4741">
        <v>11.1</v>
      </c>
      <c r="E4741">
        <v>18.026</v>
      </c>
    </row>
    <row r="4742" spans="1:5" x14ac:dyDescent="0.15">
      <c r="A4742" s="1">
        <v>43640.867418981485</v>
      </c>
      <c r="B4742">
        <v>35.528947000000002</v>
      </c>
      <c r="C4742">
        <v>139.69413499999999</v>
      </c>
      <c r="D4742">
        <v>11</v>
      </c>
      <c r="E4742">
        <v>17.670999999999999</v>
      </c>
    </row>
    <row r="4743" spans="1:5" x14ac:dyDescent="0.15">
      <c r="A4743" s="1">
        <v>43640.867418981485</v>
      </c>
      <c r="B4743">
        <v>35.528947000000002</v>
      </c>
      <c r="C4743">
        <v>139.69413499999999</v>
      </c>
      <c r="D4743">
        <v>11</v>
      </c>
      <c r="E4743">
        <v>17.670999999999999</v>
      </c>
    </row>
    <row r="4744" spans="1:5" x14ac:dyDescent="0.15">
      <c r="A4744" s="1">
        <v>43640.867442129631</v>
      </c>
      <c r="B4744">
        <v>35.529142999999998</v>
      </c>
      <c r="C4744">
        <v>139.69440700000001</v>
      </c>
      <c r="D4744">
        <v>10.199999999999999</v>
      </c>
      <c r="E4744">
        <v>17.135999999999999</v>
      </c>
    </row>
    <row r="4745" spans="1:5" x14ac:dyDescent="0.15">
      <c r="A4745" s="1">
        <v>43640.8674537037</v>
      </c>
      <c r="B4745">
        <v>35.529249999999998</v>
      </c>
      <c r="C4745">
        <v>139.69453300000001</v>
      </c>
      <c r="D4745">
        <v>10.7</v>
      </c>
      <c r="E4745">
        <v>16.559999999999999</v>
      </c>
    </row>
    <row r="4746" spans="1:5" x14ac:dyDescent="0.15">
      <c r="A4746" s="1">
        <v>43640.867465277777</v>
      </c>
      <c r="B4746">
        <v>35.529359999999997</v>
      </c>
      <c r="C4746">
        <v>139.694658</v>
      </c>
      <c r="D4746">
        <v>10.8</v>
      </c>
      <c r="E4746">
        <v>15.896000000000001</v>
      </c>
    </row>
    <row r="4747" spans="1:5" x14ac:dyDescent="0.15">
      <c r="A4747" s="1">
        <v>43640.867476851854</v>
      </c>
      <c r="B4747">
        <v>35.529462000000002</v>
      </c>
      <c r="C4747">
        <v>139.69477499999999</v>
      </c>
      <c r="D4747">
        <v>11</v>
      </c>
      <c r="E4747">
        <v>15.161</v>
      </c>
    </row>
    <row r="4748" spans="1:5" x14ac:dyDescent="0.15">
      <c r="A4748" s="1">
        <v>43640.867476851854</v>
      </c>
      <c r="B4748">
        <v>35.529462000000002</v>
      </c>
      <c r="C4748">
        <v>139.69477499999999</v>
      </c>
      <c r="D4748">
        <v>11</v>
      </c>
      <c r="E4748">
        <v>15.161</v>
      </c>
    </row>
    <row r="4749" spans="1:5" x14ac:dyDescent="0.15">
      <c r="A4749" s="1">
        <v>43640.8675</v>
      </c>
      <c r="B4749">
        <v>35.529668000000001</v>
      </c>
      <c r="C4749">
        <v>139.69498200000001</v>
      </c>
      <c r="D4749">
        <v>12.5</v>
      </c>
      <c r="E4749">
        <v>14.121</v>
      </c>
    </row>
    <row r="4750" spans="1:5" x14ac:dyDescent="0.15">
      <c r="A4750" s="1">
        <v>43640.867511574077</v>
      </c>
      <c r="B4750">
        <v>35.529772999999999</v>
      </c>
      <c r="C4750">
        <v>139.69510199999999</v>
      </c>
      <c r="D4750">
        <v>11.7</v>
      </c>
      <c r="E4750">
        <v>14.029</v>
      </c>
    </row>
    <row r="4751" spans="1:5" x14ac:dyDescent="0.15">
      <c r="A4751" s="1">
        <v>43640.867523148147</v>
      </c>
      <c r="B4751">
        <v>35.529862000000001</v>
      </c>
      <c r="C4751">
        <v>139.6952</v>
      </c>
      <c r="D4751">
        <v>13</v>
      </c>
      <c r="E4751">
        <v>13.365</v>
      </c>
    </row>
    <row r="4752" spans="1:5" x14ac:dyDescent="0.15">
      <c r="A4752" s="1">
        <v>43640.867534722223</v>
      </c>
      <c r="B4752">
        <v>35.529919999999997</v>
      </c>
      <c r="C4752">
        <v>139.695323</v>
      </c>
      <c r="D4752">
        <v>13.4</v>
      </c>
      <c r="E4752">
        <v>12.743</v>
      </c>
    </row>
    <row r="4753" spans="1:5" x14ac:dyDescent="0.15">
      <c r="A4753" s="1">
        <v>43640.867534722223</v>
      </c>
      <c r="B4753">
        <v>35.529919999999997</v>
      </c>
      <c r="C4753">
        <v>139.695323</v>
      </c>
      <c r="D4753">
        <v>13.4</v>
      </c>
      <c r="E4753">
        <v>12.743</v>
      </c>
    </row>
    <row r="4754" spans="1:5" x14ac:dyDescent="0.15">
      <c r="A4754" s="1">
        <v>43640.86755787037</v>
      </c>
      <c r="B4754">
        <v>35.530042000000002</v>
      </c>
      <c r="C4754">
        <v>139.695515</v>
      </c>
      <c r="D4754">
        <v>15.4</v>
      </c>
      <c r="E4754">
        <v>11.234999999999999</v>
      </c>
    </row>
    <row r="4755" spans="1:5" x14ac:dyDescent="0.15">
      <c r="A4755" s="1">
        <v>43640.867569444446</v>
      </c>
      <c r="B4755">
        <v>35.530113</v>
      </c>
      <c r="C4755">
        <v>139.695593</v>
      </c>
      <c r="D4755">
        <v>15.9</v>
      </c>
      <c r="E4755">
        <v>10.685</v>
      </c>
    </row>
    <row r="4756" spans="1:5" x14ac:dyDescent="0.15">
      <c r="A4756" s="1">
        <v>43640.867581018516</v>
      </c>
      <c r="B4756">
        <v>35.530203</v>
      </c>
      <c r="C4756">
        <v>139.695652</v>
      </c>
      <c r="D4756">
        <v>16.7</v>
      </c>
      <c r="E4756">
        <v>9.9540000000000006</v>
      </c>
    </row>
    <row r="4757" spans="1:5" x14ac:dyDescent="0.15">
      <c r="A4757" s="1">
        <v>43640.867592592593</v>
      </c>
      <c r="B4757">
        <v>35.530278000000003</v>
      </c>
      <c r="C4757">
        <v>139.69570999999999</v>
      </c>
      <c r="D4757">
        <v>17.399999999999999</v>
      </c>
      <c r="E4757">
        <v>9.8209999999999997</v>
      </c>
    </row>
    <row r="4758" spans="1:5" x14ac:dyDescent="0.15">
      <c r="A4758" s="1">
        <v>43640.867592592593</v>
      </c>
      <c r="B4758">
        <v>35.530278000000003</v>
      </c>
      <c r="C4758">
        <v>139.69570999999999</v>
      </c>
      <c r="D4758">
        <v>17.399999999999999</v>
      </c>
      <c r="E4758">
        <v>9.8209999999999997</v>
      </c>
    </row>
    <row r="4759" spans="1:5" x14ac:dyDescent="0.15">
      <c r="A4759" s="1">
        <v>43640.867615740739</v>
      </c>
      <c r="B4759">
        <v>35.530397999999998</v>
      </c>
      <c r="C4759">
        <v>139.69583499999999</v>
      </c>
      <c r="D4759">
        <v>19.899999999999999</v>
      </c>
      <c r="E4759">
        <v>8.6219999999999999</v>
      </c>
    </row>
    <row r="4760" spans="1:5" x14ac:dyDescent="0.15">
      <c r="A4760" s="1">
        <v>43640.867627314816</v>
      </c>
      <c r="B4760">
        <v>35.530451999999997</v>
      </c>
      <c r="C4760">
        <v>139.69588300000001</v>
      </c>
      <c r="D4760">
        <v>20.100000000000001</v>
      </c>
      <c r="E4760">
        <v>8.0150000000000006</v>
      </c>
    </row>
    <row r="4761" spans="1:5" x14ac:dyDescent="0.15">
      <c r="A4761" s="1">
        <v>43640.867638888885</v>
      </c>
      <c r="B4761">
        <v>35.530503000000003</v>
      </c>
      <c r="C4761">
        <v>139.69591700000001</v>
      </c>
      <c r="D4761">
        <v>20.399999999999999</v>
      </c>
      <c r="E4761">
        <v>7.9219999999999997</v>
      </c>
    </row>
    <row r="4762" spans="1:5" x14ac:dyDescent="0.15">
      <c r="A4762" s="1">
        <v>43640.867650462962</v>
      </c>
      <c r="B4762">
        <v>35.530527999999997</v>
      </c>
      <c r="C4762">
        <v>139.69592499999999</v>
      </c>
      <c r="D4762">
        <v>21.4</v>
      </c>
      <c r="E4762">
        <v>6.7240000000000002</v>
      </c>
    </row>
    <row r="4763" spans="1:5" x14ac:dyDescent="0.15">
      <c r="A4763" s="1">
        <v>43640.867650462962</v>
      </c>
      <c r="B4763">
        <v>35.530527999999997</v>
      </c>
      <c r="C4763">
        <v>139.69592499999999</v>
      </c>
      <c r="D4763">
        <v>21.4</v>
      </c>
      <c r="E4763">
        <v>6.7240000000000002</v>
      </c>
    </row>
    <row r="4764" spans="1:5" x14ac:dyDescent="0.15">
      <c r="A4764" s="1">
        <v>43640.867673611108</v>
      </c>
      <c r="B4764">
        <v>35.530613000000002</v>
      </c>
      <c r="C4764">
        <v>139.69600199999999</v>
      </c>
      <c r="D4764">
        <v>22</v>
      </c>
      <c r="E4764">
        <v>6.1059999999999999</v>
      </c>
    </row>
    <row r="4765" spans="1:5" x14ac:dyDescent="0.15">
      <c r="A4765" s="1">
        <v>43640.867685185185</v>
      </c>
      <c r="B4765">
        <v>35.530642999999998</v>
      </c>
      <c r="C4765">
        <v>139.696045</v>
      </c>
      <c r="D4765">
        <v>22.2</v>
      </c>
      <c r="E4765">
        <v>5.6589999999999998</v>
      </c>
    </row>
    <row r="4766" spans="1:5" x14ac:dyDescent="0.15">
      <c r="A4766" s="1">
        <v>43640.867696759262</v>
      </c>
      <c r="B4766">
        <v>35.530679999999997</v>
      </c>
      <c r="C4766">
        <v>139.69609199999999</v>
      </c>
      <c r="D4766">
        <v>22.3</v>
      </c>
      <c r="E4766">
        <v>5.6230000000000002</v>
      </c>
    </row>
    <row r="4767" spans="1:5" x14ac:dyDescent="0.15">
      <c r="A4767" s="1">
        <v>43640.867708333331</v>
      </c>
      <c r="B4767">
        <v>35.530717000000003</v>
      </c>
      <c r="C4767">
        <v>139.696133</v>
      </c>
      <c r="D4767">
        <v>22.5</v>
      </c>
      <c r="E4767">
        <v>5.2160000000000002</v>
      </c>
    </row>
    <row r="4768" spans="1:5" x14ac:dyDescent="0.15">
      <c r="A4768" s="1">
        <v>43640.867708333331</v>
      </c>
      <c r="B4768">
        <v>35.530717000000003</v>
      </c>
      <c r="C4768">
        <v>139.696133</v>
      </c>
      <c r="D4768">
        <v>22.5</v>
      </c>
      <c r="E4768">
        <v>5.2160000000000002</v>
      </c>
    </row>
    <row r="4769" spans="1:5" x14ac:dyDescent="0.15">
      <c r="A4769" s="1">
        <v>43640.867731481485</v>
      </c>
      <c r="B4769">
        <v>35.530774999999998</v>
      </c>
      <c r="C4769">
        <v>139.69621799999999</v>
      </c>
      <c r="D4769">
        <v>23.4</v>
      </c>
      <c r="E4769">
        <v>3.956</v>
      </c>
    </row>
    <row r="4770" spans="1:5" x14ac:dyDescent="0.15">
      <c r="A4770" s="1">
        <v>43640.867743055554</v>
      </c>
      <c r="B4770">
        <v>35.530797999999997</v>
      </c>
      <c r="C4770">
        <v>139.69624300000001</v>
      </c>
      <c r="D4770">
        <v>23.5</v>
      </c>
      <c r="E4770">
        <v>3.3849999999999998</v>
      </c>
    </row>
    <row r="4771" spans="1:5" x14ac:dyDescent="0.15">
      <c r="A4771" s="1">
        <v>43640.867754629631</v>
      </c>
      <c r="B4771">
        <v>35.530817999999996</v>
      </c>
      <c r="C4771">
        <v>139.69626299999999</v>
      </c>
      <c r="D4771">
        <v>23.8</v>
      </c>
      <c r="E4771">
        <v>2.7930000000000001</v>
      </c>
    </row>
    <row r="4772" spans="1:5" x14ac:dyDescent="0.15">
      <c r="A4772" s="1">
        <v>43640.867766203701</v>
      </c>
      <c r="B4772">
        <v>35.530839999999998</v>
      </c>
      <c r="C4772">
        <v>139.69628499999999</v>
      </c>
      <c r="D4772">
        <v>24.2</v>
      </c>
      <c r="E4772">
        <v>2.4849999999999999</v>
      </c>
    </row>
    <row r="4773" spans="1:5" x14ac:dyDescent="0.15">
      <c r="A4773" s="1">
        <v>43640.867766203701</v>
      </c>
      <c r="B4773">
        <v>35.530839999999998</v>
      </c>
      <c r="C4773">
        <v>139.69628499999999</v>
      </c>
      <c r="D4773">
        <v>24.2</v>
      </c>
      <c r="E4773">
        <v>2.4849999999999999</v>
      </c>
    </row>
    <row r="4774" spans="1:5" x14ac:dyDescent="0.15">
      <c r="A4774" s="1">
        <v>43640.867789351854</v>
      </c>
      <c r="B4774">
        <v>35.530880000000003</v>
      </c>
      <c r="C4774">
        <v>139.696313</v>
      </c>
      <c r="D4774">
        <v>24.5</v>
      </c>
      <c r="E4774">
        <v>1.867</v>
      </c>
    </row>
    <row r="4775" spans="1:5" x14ac:dyDescent="0.15">
      <c r="A4775" s="1">
        <v>43640.867800925924</v>
      </c>
      <c r="B4775">
        <v>35.530892000000001</v>
      </c>
      <c r="C4775">
        <v>139.696325</v>
      </c>
      <c r="D4775">
        <v>24.8</v>
      </c>
      <c r="E4775">
        <v>1.0389999999999999</v>
      </c>
    </row>
    <row r="4776" spans="1:5" x14ac:dyDescent="0.15">
      <c r="A4776" s="1">
        <v>43640.867812500001</v>
      </c>
      <c r="B4776">
        <v>35.530898000000001</v>
      </c>
      <c r="C4776">
        <v>139.69633200000001</v>
      </c>
      <c r="D4776">
        <v>25.3</v>
      </c>
      <c r="E4776">
        <v>0.85399999999999998</v>
      </c>
    </row>
    <row r="4777" spans="1:5" x14ac:dyDescent="0.15">
      <c r="A4777" s="1">
        <v>43640.867824074077</v>
      </c>
      <c r="B4777">
        <v>35.530901999999998</v>
      </c>
      <c r="C4777">
        <v>139.69633300000001</v>
      </c>
      <c r="D4777">
        <v>25.6</v>
      </c>
      <c r="E4777">
        <v>2.5999999999999999E-2</v>
      </c>
    </row>
    <row r="4778" spans="1:5" x14ac:dyDescent="0.15">
      <c r="A4778" s="1">
        <v>43640.867824074077</v>
      </c>
      <c r="B4778">
        <v>35.530901999999998</v>
      </c>
      <c r="C4778">
        <v>139.69633300000001</v>
      </c>
      <c r="D4778">
        <v>25.6</v>
      </c>
      <c r="E4778">
        <v>2.5999999999999999E-2</v>
      </c>
    </row>
    <row r="4779" spans="1:5" x14ac:dyDescent="0.15">
      <c r="A4779" s="1">
        <v>43640.867847222224</v>
      </c>
      <c r="B4779">
        <v>35.530901999999998</v>
      </c>
      <c r="C4779">
        <v>139.69633300000001</v>
      </c>
      <c r="D4779">
        <v>25.7</v>
      </c>
      <c r="E4779">
        <v>1.4999999999999999E-2</v>
      </c>
    </row>
    <row r="4780" spans="1:5" x14ac:dyDescent="0.15">
      <c r="A4780" s="1">
        <v>43640.867858796293</v>
      </c>
      <c r="B4780">
        <v>35.530903000000002</v>
      </c>
      <c r="C4780">
        <v>139.696338</v>
      </c>
      <c r="D4780">
        <v>25.9</v>
      </c>
      <c r="E4780">
        <v>2.5999999999999999E-2</v>
      </c>
    </row>
    <row r="4781" spans="1:5" x14ac:dyDescent="0.15">
      <c r="A4781" s="1">
        <v>43640.86787037037</v>
      </c>
      <c r="B4781">
        <v>35.530903000000002</v>
      </c>
      <c r="C4781">
        <v>139.696338</v>
      </c>
      <c r="D4781">
        <v>26</v>
      </c>
      <c r="E4781">
        <v>0.01</v>
      </c>
    </row>
    <row r="4782" spans="1:5" x14ac:dyDescent="0.15">
      <c r="A4782" s="1">
        <v>43640.867881944447</v>
      </c>
      <c r="B4782">
        <v>35.530903000000002</v>
      </c>
      <c r="C4782">
        <v>139.696337</v>
      </c>
      <c r="D4782">
        <v>26.1</v>
      </c>
      <c r="E4782">
        <v>2.5999999999999999E-2</v>
      </c>
    </row>
    <row r="4783" spans="1:5" x14ac:dyDescent="0.15">
      <c r="A4783" s="1">
        <v>43640.867881944447</v>
      </c>
      <c r="B4783">
        <v>35.530903000000002</v>
      </c>
      <c r="C4783">
        <v>139.696337</v>
      </c>
      <c r="D4783">
        <v>26.1</v>
      </c>
      <c r="E4783">
        <v>2.5999999999999999E-2</v>
      </c>
    </row>
    <row r="4784" spans="1:5" x14ac:dyDescent="0.15">
      <c r="A4784" s="1">
        <v>43640.867905092593</v>
      </c>
      <c r="B4784">
        <v>35.530904999999997</v>
      </c>
      <c r="C4784">
        <v>139.696335</v>
      </c>
      <c r="D4784">
        <v>26.1</v>
      </c>
      <c r="E4784">
        <v>0.01</v>
      </c>
    </row>
    <row r="4785" spans="1:5" x14ac:dyDescent="0.15">
      <c r="A4785" s="1">
        <v>43640.86791666667</v>
      </c>
      <c r="B4785">
        <v>35.530904999999997</v>
      </c>
      <c r="C4785">
        <v>139.69633300000001</v>
      </c>
      <c r="D4785">
        <v>26.2</v>
      </c>
      <c r="E4785">
        <v>1.4999999999999999E-2</v>
      </c>
    </row>
    <row r="4786" spans="1:5" x14ac:dyDescent="0.15">
      <c r="A4786" s="1">
        <v>43640.867928240739</v>
      </c>
      <c r="B4786">
        <v>35.530904999999997</v>
      </c>
      <c r="C4786">
        <v>139.69633300000001</v>
      </c>
      <c r="D4786">
        <v>26.2</v>
      </c>
      <c r="E4786">
        <v>1.4999999999999999E-2</v>
      </c>
    </row>
    <row r="4787" spans="1:5" x14ac:dyDescent="0.15">
      <c r="A4787" s="1">
        <v>43640.867939814816</v>
      </c>
      <c r="B4787">
        <v>35.530904999999997</v>
      </c>
      <c r="C4787">
        <v>139.69633200000001</v>
      </c>
      <c r="D4787">
        <v>26.2</v>
      </c>
      <c r="E4787">
        <v>1.4999999999999999E-2</v>
      </c>
    </row>
    <row r="4788" spans="1:5" x14ac:dyDescent="0.15">
      <c r="A4788" s="1">
        <v>43640.867939814816</v>
      </c>
      <c r="B4788">
        <v>35.530904999999997</v>
      </c>
      <c r="C4788">
        <v>139.69633200000001</v>
      </c>
      <c r="D4788">
        <v>26.2</v>
      </c>
      <c r="E4788">
        <v>1.4999999999999999E-2</v>
      </c>
    </row>
    <row r="4789" spans="1:5" x14ac:dyDescent="0.15">
      <c r="A4789" s="1">
        <v>43640.867962962962</v>
      </c>
      <c r="B4789">
        <v>35.530903000000002</v>
      </c>
      <c r="C4789">
        <v>139.69633300000001</v>
      </c>
      <c r="D4789">
        <v>26.3</v>
      </c>
      <c r="E4789">
        <v>0.01</v>
      </c>
    </row>
    <row r="4790" spans="1:5" x14ac:dyDescent="0.15">
      <c r="A4790" s="1">
        <v>43640.867974537039</v>
      </c>
      <c r="B4790">
        <v>35.530901999999998</v>
      </c>
      <c r="C4790">
        <v>139.69633300000001</v>
      </c>
      <c r="D4790">
        <v>26.2</v>
      </c>
      <c r="E4790">
        <v>0.01</v>
      </c>
    </row>
    <row r="4791" spans="1:5" x14ac:dyDescent="0.15">
      <c r="A4791" s="1">
        <v>43640.867986111109</v>
      </c>
      <c r="B4791">
        <v>35.530900000000003</v>
      </c>
      <c r="C4791">
        <v>139.69633300000001</v>
      </c>
      <c r="D4791">
        <v>26.3</v>
      </c>
      <c r="E4791">
        <v>1.4999999999999999E-2</v>
      </c>
    </row>
    <row r="4792" spans="1:5" x14ac:dyDescent="0.15">
      <c r="A4792" s="1">
        <v>43640.867997685185</v>
      </c>
      <c r="B4792">
        <v>35.530900000000003</v>
      </c>
      <c r="C4792">
        <v>139.69633300000001</v>
      </c>
      <c r="D4792">
        <v>26.3</v>
      </c>
      <c r="E4792">
        <v>5.0000000000000001E-3</v>
      </c>
    </row>
    <row r="4793" spans="1:5" x14ac:dyDescent="0.15">
      <c r="A4793" s="1">
        <v>43640.867997685185</v>
      </c>
      <c r="B4793">
        <v>35.530900000000003</v>
      </c>
      <c r="C4793">
        <v>139.69633300000001</v>
      </c>
      <c r="D4793">
        <v>26.3</v>
      </c>
      <c r="E4793">
        <v>5.0000000000000001E-3</v>
      </c>
    </row>
    <row r="4794" spans="1:5" x14ac:dyDescent="0.15">
      <c r="A4794" s="1">
        <v>43640.868020833332</v>
      </c>
      <c r="B4794">
        <v>35.530898000000001</v>
      </c>
      <c r="C4794">
        <v>139.696337</v>
      </c>
      <c r="D4794">
        <v>26.2</v>
      </c>
      <c r="E4794">
        <v>1.4999999999999999E-2</v>
      </c>
    </row>
    <row r="4795" spans="1:5" x14ac:dyDescent="0.15">
      <c r="A4795" s="1">
        <v>43640.868032407408</v>
      </c>
      <c r="B4795">
        <v>35.530897000000003</v>
      </c>
      <c r="C4795">
        <v>139.696335</v>
      </c>
      <c r="D4795">
        <v>26.3</v>
      </c>
      <c r="E4795">
        <v>0.01</v>
      </c>
    </row>
    <row r="4796" spans="1:5" x14ac:dyDescent="0.15">
      <c r="A4796" s="1">
        <v>43640.868043981478</v>
      </c>
      <c r="B4796">
        <v>35.530892999999999</v>
      </c>
      <c r="C4796">
        <v>139.696335</v>
      </c>
      <c r="D4796">
        <v>26.2</v>
      </c>
      <c r="E4796">
        <v>2.5999999999999999E-2</v>
      </c>
    </row>
    <row r="4797" spans="1:5" x14ac:dyDescent="0.15">
      <c r="A4797" s="1">
        <v>43640.868055555555</v>
      </c>
      <c r="B4797">
        <v>35.530892999999999</v>
      </c>
      <c r="C4797">
        <v>139.696337</v>
      </c>
      <c r="D4797">
        <v>26.2</v>
      </c>
      <c r="E4797">
        <v>1.4999999999999999E-2</v>
      </c>
    </row>
    <row r="4798" spans="1:5" x14ac:dyDescent="0.15">
      <c r="A4798" s="1">
        <v>43640.868055555555</v>
      </c>
      <c r="B4798">
        <v>35.530892999999999</v>
      </c>
      <c r="C4798">
        <v>139.696337</v>
      </c>
      <c r="D4798">
        <v>26.2</v>
      </c>
      <c r="E4798">
        <v>1.4999999999999999E-2</v>
      </c>
    </row>
    <row r="4799" spans="1:5" x14ac:dyDescent="0.15">
      <c r="A4799" s="1">
        <v>43640.868078703701</v>
      </c>
      <c r="B4799">
        <v>35.530892000000001</v>
      </c>
      <c r="C4799">
        <v>139.696338</v>
      </c>
      <c r="D4799">
        <v>26.3</v>
      </c>
      <c r="E4799">
        <v>1.4999999999999999E-2</v>
      </c>
    </row>
    <row r="4800" spans="1:5" x14ac:dyDescent="0.15">
      <c r="A4800" s="1">
        <v>43640.868090277778</v>
      </c>
      <c r="B4800">
        <v>35.530892999999999</v>
      </c>
      <c r="C4800">
        <v>139.69634199999999</v>
      </c>
      <c r="D4800">
        <v>26.2</v>
      </c>
      <c r="E4800">
        <v>2.1000000000000001E-2</v>
      </c>
    </row>
    <row r="4801" spans="1:5" x14ac:dyDescent="0.15">
      <c r="A4801" s="1">
        <v>43640.868101851855</v>
      </c>
      <c r="B4801">
        <v>35.530892000000001</v>
      </c>
      <c r="C4801">
        <v>139.69634199999999</v>
      </c>
      <c r="D4801">
        <v>26.2</v>
      </c>
      <c r="E4801">
        <v>0.159</v>
      </c>
    </row>
    <row r="4802" spans="1:5" x14ac:dyDescent="0.15">
      <c r="A4802" s="1">
        <v>43640.868113425924</v>
      </c>
      <c r="B4802">
        <v>35.530892000000001</v>
      </c>
      <c r="C4802">
        <v>139.69634300000001</v>
      </c>
      <c r="D4802">
        <v>26.3</v>
      </c>
      <c r="E4802">
        <v>0.159</v>
      </c>
    </row>
    <row r="4803" spans="1:5" x14ac:dyDescent="0.15">
      <c r="A4803" s="1">
        <v>43640.868113425924</v>
      </c>
      <c r="B4803">
        <v>35.530892000000001</v>
      </c>
      <c r="C4803">
        <v>139.69634300000001</v>
      </c>
      <c r="D4803">
        <v>26.3</v>
      </c>
      <c r="E4803">
        <v>0.159</v>
      </c>
    </row>
    <row r="4804" spans="1:5" x14ac:dyDescent="0.15">
      <c r="A4804" s="1">
        <v>43640.868136574078</v>
      </c>
      <c r="B4804">
        <v>35.530892000000001</v>
      </c>
      <c r="C4804">
        <v>139.69634500000001</v>
      </c>
      <c r="D4804">
        <v>26.3</v>
      </c>
      <c r="E4804">
        <v>0.17</v>
      </c>
    </row>
    <row r="4805" spans="1:5" x14ac:dyDescent="0.15">
      <c r="A4805" s="1">
        <v>43640.868148148147</v>
      </c>
      <c r="B4805">
        <v>35.530889999999999</v>
      </c>
      <c r="C4805">
        <v>139.69634500000001</v>
      </c>
      <c r="D4805">
        <v>26.3</v>
      </c>
      <c r="E4805">
        <v>0.22600000000000001</v>
      </c>
    </row>
    <row r="4806" spans="1:5" x14ac:dyDescent="0.15">
      <c r="A4806" s="1">
        <v>43640.868159722224</v>
      </c>
      <c r="B4806">
        <v>35.530887999999997</v>
      </c>
      <c r="C4806">
        <v>139.69634500000001</v>
      </c>
      <c r="D4806">
        <v>26.3</v>
      </c>
      <c r="E4806">
        <v>9.2999999999999999E-2</v>
      </c>
    </row>
    <row r="4807" spans="1:5" x14ac:dyDescent="0.15">
      <c r="A4807" s="1">
        <v>43640.868171296293</v>
      </c>
      <c r="B4807">
        <v>35.530887</v>
      </c>
      <c r="C4807">
        <v>139.69634300000001</v>
      </c>
      <c r="D4807">
        <v>26.3</v>
      </c>
      <c r="E4807">
        <v>0.38600000000000001</v>
      </c>
    </row>
    <row r="4808" spans="1:5" x14ac:dyDescent="0.15">
      <c r="A4808" s="1">
        <v>43640.868171296293</v>
      </c>
      <c r="B4808">
        <v>35.530887</v>
      </c>
      <c r="C4808">
        <v>139.69634300000001</v>
      </c>
      <c r="D4808">
        <v>26.3</v>
      </c>
      <c r="E4808">
        <v>0.38600000000000001</v>
      </c>
    </row>
    <row r="4809" spans="1:5" x14ac:dyDescent="0.15">
      <c r="A4809" s="1">
        <v>43640.868194444447</v>
      </c>
      <c r="B4809">
        <v>35.530884999999998</v>
      </c>
      <c r="C4809">
        <v>139.69634300000001</v>
      </c>
      <c r="D4809">
        <v>26.3</v>
      </c>
      <c r="E4809">
        <v>0.221</v>
      </c>
    </row>
    <row r="4810" spans="1:5" x14ac:dyDescent="0.15">
      <c r="A4810" s="1">
        <v>43640.868206018517</v>
      </c>
      <c r="B4810">
        <v>35.530884999999998</v>
      </c>
      <c r="C4810">
        <v>139.69634500000001</v>
      </c>
      <c r="D4810">
        <v>26.3</v>
      </c>
      <c r="E4810">
        <v>0.113</v>
      </c>
    </row>
    <row r="4811" spans="1:5" x14ac:dyDescent="0.15">
      <c r="A4811" s="1">
        <v>43640.868217592593</v>
      </c>
      <c r="B4811">
        <v>35.530887999999997</v>
      </c>
      <c r="C4811">
        <v>139.69634500000001</v>
      </c>
      <c r="D4811">
        <v>26.3</v>
      </c>
      <c r="E4811">
        <v>0.27300000000000002</v>
      </c>
    </row>
    <row r="4812" spans="1:5" x14ac:dyDescent="0.15">
      <c r="A4812" s="1">
        <v>43640.86822916667</v>
      </c>
      <c r="B4812">
        <v>35.530889999999999</v>
      </c>
      <c r="C4812">
        <v>139.696348</v>
      </c>
      <c r="D4812">
        <v>26.3</v>
      </c>
      <c r="E4812">
        <v>0.14399999999999999</v>
      </c>
    </row>
    <row r="4813" spans="1:5" x14ac:dyDescent="0.15">
      <c r="A4813" s="1">
        <v>43640.86822916667</v>
      </c>
      <c r="B4813">
        <v>35.530889999999999</v>
      </c>
      <c r="C4813">
        <v>139.696348</v>
      </c>
      <c r="D4813">
        <v>26.3</v>
      </c>
      <c r="E4813">
        <v>0.14399999999999999</v>
      </c>
    </row>
    <row r="4814" spans="1:5" x14ac:dyDescent="0.15">
      <c r="A4814" s="1">
        <v>43640.868252314816</v>
      </c>
      <c r="B4814">
        <v>35.530892000000001</v>
      </c>
      <c r="C4814">
        <v>139.696358</v>
      </c>
      <c r="D4814">
        <v>26.4</v>
      </c>
      <c r="E4814">
        <v>0.20100000000000001</v>
      </c>
    </row>
    <row r="4815" spans="1:5" x14ac:dyDescent="0.15">
      <c r="A4815" s="1">
        <v>43640.868263888886</v>
      </c>
      <c r="B4815">
        <v>35.530892000000001</v>
      </c>
      <c r="C4815">
        <v>139.69636299999999</v>
      </c>
      <c r="D4815">
        <v>26.4</v>
      </c>
      <c r="E4815">
        <v>0.108</v>
      </c>
    </row>
    <row r="4816" spans="1:5" x14ac:dyDescent="0.15">
      <c r="A4816" s="1">
        <v>43640.868275462963</v>
      </c>
      <c r="B4816">
        <v>35.530892000000001</v>
      </c>
      <c r="C4816">
        <v>139.696372</v>
      </c>
      <c r="D4816">
        <v>26.4</v>
      </c>
      <c r="E4816">
        <v>0.28799999999999998</v>
      </c>
    </row>
    <row r="4817" spans="1:5" x14ac:dyDescent="0.15">
      <c r="A4817" s="1">
        <v>43640.868287037039</v>
      </c>
      <c r="B4817">
        <v>35.530895000000001</v>
      </c>
      <c r="C4817">
        <v>139.69637700000001</v>
      </c>
      <c r="D4817">
        <v>26.4</v>
      </c>
      <c r="E4817">
        <v>0.17499999999999999</v>
      </c>
    </row>
    <row r="4818" spans="1:5" x14ac:dyDescent="0.15">
      <c r="A4818" s="1">
        <v>43640.868287037039</v>
      </c>
      <c r="B4818">
        <v>35.530895000000001</v>
      </c>
      <c r="C4818">
        <v>139.69637700000001</v>
      </c>
      <c r="D4818">
        <v>26.4</v>
      </c>
      <c r="E4818">
        <v>0.17499999999999999</v>
      </c>
    </row>
    <row r="4819" spans="1:5" x14ac:dyDescent="0.15">
      <c r="A4819" s="1">
        <v>43640.868310185186</v>
      </c>
      <c r="B4819">
        <v>35.530897000000003</v>
      </c>
      <c r="C4819">
        <v>139.69637800000001</v>
      </c>
      <c r="D4819">
        <v>26.4</v>
      </c>
      <c r="E4819">
        <v>0.123</v>
      </c>
    </row>
    <row r="4820" spans="1:5" x14ac:dyDescent="0.15">
      <c r="A4820" s="1">
        <v>43640.868321759262</v>
      </c>
      <c r="B4820">
        <v>35.530897000000003</v>
      </c>
      <c r="C4820">
        <v>139.69637800000001</v>
      </c>
      <c r="D4820">
        <v>26.4</v>
      </c>
      <c r="E4820">
        <v>0.13400000000000001</v>
      </c>
    </row>
    <row r="4821" spans="1:5" x14ac:dyDescent="0.15">
      <c r="A4821" s="1">
        <v>43640.868333333332</v>
      </c>
      <c r="B4821">
        <v>35.530898000000001</v>
      </c>
      <c r="C4821">
        <v>139.69637800000001</v>
      </c>
      <c r="D4821">
        <v>26.4</v>
      </c>
      <c r="E4821">
        <v>0.129</v>
      </c>
    </row>
    <row r="4822" spans="1:5" x14ac:dyDescent="0.15">
      <c r="A4822" s="1">
        <v>43640.868344907409</v>
      </c>
      <c r="B4822">
        <v>35.530898000000001</v>
      </c>
      <c r="C4822">
        <v>139.69638</v>
      </c>
      <c r="D4822">
        <v>26.4</v>
      </c>
      <c r="E4822">
        <v>4.5999999999999999E-2</v>
      </c>
    </row>
    <row r="4823" spans="1:5" x14ac:dyDescent="0.15">
      <c r="A4823" s="1">
        <v>43640.868344907409</v>
      </c>
      <c r="B4823">
        <v>35.530898000000001</v>
      </c>
      <c r="C4823">
        <v>139.69638</v>
      </c>
      <c r="D4823">
        <v>26.4</v>
      </c>
      <c r="E4823">
        <v>4.5999999999999999E-2</v>
      </c>
    </row>
    <row r="4824" spans="1:5" x14ac:dyDescent="0.15">
      <c r="A4824" s="1">
        <v>43640.868368055555</v>
      </c>
      <c r="B4824">
        <v>35.530900000000003</v>
      </c>
      <c r="C4824">
        <v>139.69638</v>
      </c>
      <c r="D4824">
        <v>26.4</v>
      </c>
      <c r="E4824">
        <v>5.0999999999999997E-2</v>
      </c>
    </row>
    <row r="4825" spans="1:5" x14ac:dyDescent="0.15">
      <c r="A4825" s="1">
        <v>43640.868379629632</v>
      </c>
      <c r="B4825">
        <v>35.530901999999998</v>
      </c>
      <c r="C4825">
        <v>139.696382</v>
      </c>
      <c r="D4825">
        <v>26.4</v>
      </c>
      <c r="E4825">
        <v>5.0999999999999997E-2</v>
      </c>
    </row>
    <row r="4826" spans="1:5" x14ac:dyDescent="0.15">
      <c r="A4826" s="1">
        <v>43640.868391203701</v>
      </c>
      <c r="B4826">
        <v>35.530903000000002</v>
      </c>
      <c r="C4826">
        <v>139.696382</v>
      </c>
      <c r="D4826">
        <v>26.3</v>
      </c>
      <c r="E4826">
        <v>0.14399999999999999</v>
      </c>
    </row>
    <row r="4827" spans="1:5" x14ac:dyDescent="0.15">
      <c r="A4827" s="1">
        <v>43640.868402777778</v>
      </c>
      <c r="B4827">
        <v>35.530900000000003</v>
      </c>
      <c r="C4827">
        <v>139.69638</v>
      </c>
      <c r="D4827">
        <v>26.3</v>
      </c>
      <c r="E4827">
        <v>0.18</v>
      </c>
    </row>
    <row r="4828" spans="1:5" x14ac:dyDescent="0.15">
      <c r="A4828" s="1">
        <v>43640.868402777778</v>
      </c>
      <c r="B4828">
        <v>35.530900000000003</v>
      </c>
      <c r="C4828">
        <v>139.69638</v>
      </c>
      <c r="D4828">
        <v>26.3</v>
      </c>
      <c r="E4828">
        <v>0.18</v>
      </c>
    </row>
    <row r="4829" spans="1:5" x14ac:dyDescent="0.15">
      <c r="A4829" s="1">
        <v>43640.868425925924</v>
      </c>
      <c r="B4829">
        <v>35.530903000000002</v>
      </c>
      <c r="C4829">
        <v>139.69637800000001</v>
      </c>
      <c r="D4829">
        <v>26.3</v>
      </c>
      <c r="E4829">
        <v>0.108</v>
      </c>
    </row>
    <row r="4830" spans="1:5" x14ac:dyDescent="0.15">
      <c r="A4830" s="1">
        <v>43640.868437500001</v>
      </c>
      <c r="B4830">
        <v>35.530904999999997</v>
      </c>
      <c r="C4830">
        <v>139.69637499999999</v>
      </c>
      <c r="D4830">
        <v>26.3</v>
      </c>
      <c r="E4830">
        <v>0.10299999999999999</v>
      </c>
    </row>
    <row r="4831" spans="1:5" x14ac:dyDescent="0.15">
      <c r="A4831" s="1">
        <v>43640.868449074071</v>
      </c>
      <c r="B4831">
        <v>35.530906999999999</v>
      </c>
      <c r="C4831">
        <v>139.69637299999999</v>
      </c>
      <c r="D4831">
        <v>26.2</v>
      </c>
      <c r="E4831">
        <v>0.123</v>
      </c>
    </row>
    <row r="4832" spans="1:5" x14ac:dyDescent="0.15">
      <c r="A4832" s="1">
        <v>43640.868460648147</v>
      </c>
      <c r="B4832">
        <v>35.530906999999999</v>
      </c>
      <c r="C4832">
        <v>139.69637299999999</v>
      </c>
      <c r="D4832">
        <v>26.2</v>
      </c>
      <c r="E4832">
        <v>9.2999999999999999E-2</v>
      </c>
    </row>
    <row r="4833" spans="1:5" x14ac:dyDescent="0.15">
      <c r="A4833" s="1">
        <v>43640.868460648147</v>
      </c>
      <c r="B4833">
        <v>35.530906999999999</v>
      </c>
      <c r="C4833">
        <v>139.69637299999999</v>
      </c>
      <c r="D4833">
        <v>26.2</v>
      </c>
      <c r="E4833">
        <v>9.2999999999999999E-2</v>
      </c>
    </row>
    <row r="4834" spans="1:5" x14ac:dyDescent="0.15">
      <c r="A4834" s="1">
        <v>43640.868483796294</v>
      </c>
      <c r="B4834">
        <v>35.530907999999997</v>
      </c>
      <c r="C4834">
        <v>139.69637299999999</v>
      </c>
      <c r="D4834">
        <v>26.2</v>
      </c>
      <c r="E4834">
        <v>3.5999999999999997E-2</v>
      </c>
    </row>
    <row r="4835" spans="1:5" x14ac:dyDescent="0.15">
      <c r="A4835" s="1">
        <v>43640.868495370371</v>
      </c>
      <c r="B4835">
        <v>35.530907999999997</v>
      </c>
      <c r="C4835">
        <v>139.696372</v>
      </c>
      <c r="D4835">
        <v>26.2</v>
      </c>
      <c r="E4835">
        <v>0.154</v>
      </c>
    </row>
    <row r="4836" spans="1:5" x14ac:dyDescent="0.15">
      <c r="A4836" s="1">
        <v>43640.868506944447</v>
      </c>
      <c r="B4836">
        <v>35.530909999999999</v>
      </c>
      <c r="C4836">
        <v>139.69637</v>
      </c>
      <c r="D4836">
        <v>26.2</v>
      </c>
      <c r="E4836">
        <v>7.1999999999999995E-2</v>
      </c>
    </row>
    <row r="4837" spans="1:5" x14ac:dyDescent="0.15">
      <c r="A4837" s="1">
        <v>43640.868518518517</v>
      </c>
      <c r="B4837">
        <v>35.530909999999999</v>
      </c>
      <c r="C4837">
        <v>139.69636800000001</v>
      </c>
      <c r="D4837">
        <v>26.1</v>
      </c>
      <c r="E4837">
        <v>7.6999999999999999E-2</v>
      </c>
    </row>
    <row r="4838" spans="1:5" x14ac:dyDescent="0.15">
      <c r="A4838" s="1">
        <v>43640.868518518517</v>
      </c>
      <c r="B4838">
        <v>35.530909999999999</v>
      </c>
      <c r="C4838">
        <v>139.69636800000001</v>
      </c>
      <c r="D4838">
        <v>26.1</v>
      </c>
      <c r="E4838">
        <v>7.6999999999999999E-2</v>
      </c>
    </row>
    <row r="4839" spans="1:5" x14ac:dyDescent="0.15">
      <c r="A4839" s="1">
        <v>43640.868541666663</v>
      </c>
      <c r="B4839">
        <v>35.530909999999999</v>
      </c>
      <c r="C4839">
        <v>139.69637</v>
      </c>
      <c r="D4839">
        <v>26.2</v>
      </c>
      <c r="E4839">
        <v>0.23100000000000001</v>
      </c>
    </row>
    <row r="4840" spans="1:5" x14ac:dyDescent="0.15">
      <c r="A4840" s="1">
        <v>43640.86855324074</v>
      </c>
      <c r="B4840">
        <v>35.530907999999997</v>
      </c>
      <c r="C4840">
        <v>139.696372</v>
      </c>
      <c r="D4840">
        <v>26.1</v>
      </c>
      <c r="E4840">
        <v>5.0999999999999997E-2</v>
      </c>
    </row>
    <row r="4841" spans="1:5" x14ac:dyDescent="0.15">
      <c r="A4841" s="1">
        <v>43640.868564814817</v>
      </c>
      <c r="B4841">
        <v>35.530909999999999</v>
      </c>
      <c r="C4841">
        <v>139.69637</v>
      </c>
      <c r="D4841">
        <v>26.1</v>
      </c>
      <c r="E4841">
        <v>0.159</v>
      </c>
    </row>
    <row r="4842" spans="1:5" x14ac:dyDescent="0.15">
      <c r="A4842" s="1">
        <v>43640.868576388886</v>
      </c>
      <c r="B4842">
        <v>35.530912000000001</v>
      </c>
      <c r="C4842">
        <v>139.69637299999999</v>
      </c>
      <c r="D4842">
        <v>26.1</v>
      </c>
      <c r="E4842">
        <v>0.14399999999999999</v>
      </c>
    </row>
    <row r="4843" spans="1:5" x14ac:dyDescent="0.15">
      <c r="A4843" s="1">
        <v>43640.868576388886</v>
      </c>
      <c r="B4843">
        <v>35.530912000000001</v>
      </c>
      <c r="C4843">
        <v>139.69637299999999</v>
      </c>
      <c r="D4843">
        <v>26.1</v>
      </c>
      <c r="E4843">
        <v>0.14399999999999999</v>
      </c>
    </row>
    <row r="4844" spans="1:5" x14ac:dyDescent="0.15">
      <c r="A4844" s="1">
        <v>43640.86859953704</v>
      </c>
      <c r="B4844">
        <v>35.530915</v>
      </c>
      <c r="C4844">
        <v>139.69637499999999</v>
      </c>
      <c r="D4844">
        <v>26.1</v>
      </c>
      <c r="E4844">
        <v>9.8000000000000004E-2</v>
      </c>
    </row>
    <row r="4845" spans="1:5" x14ac:dyDescent="0.15">
      <c r="A4845" s="1">
        <v>43640.868611111109</v>
      </c>
      <c r="B4845">
        <v>35.530917000000002</v>
      </c>
      <c r="C4845">
        <v>139.69638</v>
      </c>
      <c r="D4845">
        <v>26.1</v>
      </c>
      <c r="E4845">
        <v>0.309</v>
      </c>
    </row>
    <row r="4846" spans="1:5" x14ac:dyDescent="0.15">
      <c r="A4846" s="1">
        <v>43640.868622685186</v>
      </c>
      <c r="B4846">
        <v>35.530918</v>
      </c>
      <c r="C4846">
        <v>139.696382</v>
      </c>
      <c r="D4846">
        <v>26.1</v>
      </c>
      <c r="E4846">
        <v>0.28299999999999997</v>
      </c>
    </row>
    <row r="4847" spans="1:5" x14ac:dyDescent="0.15">
      <c r="A4847" s="1">
        <v>43640.868634259263</v>
      </c>
      <c r="B4847">
        <v>35.530920000000002</v>
      </c>
      <c r="C4847">
        <v>139.69639000000001</v>
      </c>
      <c r="D4847">
        <v>26.1</v>
      </c>
      <c r="E4847">
        <v>0.38600000000000001</v>
      </c>
    </row>
    <row r="4848" spans="1:5" x14ac:dyDescent="0.15">
      <c r="A4848" s="1">
        <v>43640.868634259263</v>
      </c>
      <c r="B4848">
        <v>35.530920000000002</v>
      </c>
      <c r="C4848">
        <v>139.69639000000001</v>
      </c>
      <c r="D4848">
        <v>26.1</v>
      </c>
      <c r="E4848">
        <v>0.38600000000000001</v>
      </c>
    </row>
    <row r="4849" spans="1:5" x14ac:dyDescent="0.15">
      <c r="A4849" s="1">
        <v>43640.868657407409</v>
      </c>
      <c r="B4849">
        <v>35.530937000000002</v>
      </c>
      <c r="C4849">
        <v>139.696395</v>
      </c>
      <c r="D4849">
        <v>26.1</v>
      </c>
      <c r="E4849">
        <v>0.52500000000000002</v>
      </c>
    </row>
    <row r="4850" spans="1:5" x14ac:dyDescent="0.15">
      <c r="A4850" s="1">
        <v>43640.868668981479</v>
      </c>
      <c r="B4850">
        <v>35.530954999999999</v>
      </c>
      <c r="C4850">
        <v>139.69639699999999</v>
      </c>
      <c r="D4850">
        <v>26</v>
      </c>
      <c r="E4850">
        <v>0.751</v>
      </c>
    </row>
    <row r="4851" spans="1:5" x14ac:dyDescent="0.15">
      <c r="A4851" s="1">
        <v>43640.868680555555</v>
      </c>
      <c r="B4851">
        <v>35.530970000000003</v>
      </c>
      <c r="C4851">
        <v>139.69640200000001</v>
      </c>
      <c r="D4851">
        <v>26</v>
      </c>
      <c r="E4851">
        <v>0.85899999999999999</v>
      </c>
    </row>
    <row r="4852" spans="1:5" x14ac:dyDescent="0.15">
      <c r="A4852" s="1">
        <v>43640.868692129632</v>
      </c>
      <c r="B4852">
        <v>35.530988000000001</v>
      </c>
      <c r="C4852">
        <v>139.69640699999999</v>
      </c>
      <c r="D4852">
        <v>26</v>
      </c>
      <c r="E4852">
        <v>1.0029999999999999</v>
      </c>
    </row>
    <row r="4853" spans="1:5" x14ac:dyDescent="0.15">
      <c r="A4853" s="1">
        <v>43640.868692129632</v>
      </c>
      <c r="B4853">
        <v>35.530988000000001</v>
      </c>
      <c r="C4853">
        <v>139.69640699999999</v>
      </c>
      <c r="D4853">
        <v>26</v>
      </c>
      <c r="E4853">
        <v>1.0029999999999999</v>
      </c>
    </row>
    <row r="4854" spans="1:5" x14ac:dyDescent="0.15">
      <c r="A4854" s="1">
        <v>43640.868715277778</v>
      </c>
      <c r="B4854">
        <v>35.531053</v>
      </c>
      <c r="C4854">
        <v>139.696415</v>
      </c>
      <c r="D4854">
        <v>26</v>
      </c>
      <c r="E4854">
        <v>1.5069999999999999</v>
      </c>
    </row>
    <row r="4855" spans="1:5" x14ac:dyDescent="0.15">
      <c r="A4855" s="1">
        <v>43640.868738425925</v>
      </c>
      <c r="B4855">
        <v>35.531100000000002</v>
      </c>
      <c r="C4855">
        <v>139.696448</v>
      </c>
      <c r="D4855">
        <v>25.9</v>
      </c>
      <c r="E4855">
        <v>3.2029999999999998</v>
      </c>
    </row>
    <row r="4856" spans="1:5" x14ac:dyDescent="0.15">
      <c r="A4856" s="1">
        <v>43640.868877314817</v>
      </c>
      <c r="B4856">
        <v>35.532465000000002</v>
      </c>
      <c r="C4856">
        <v>139.697733</v>
      </c>
      <c r="D4856">
        <v>117</v>
      </c>
      <c r="E4856">
        <v>2.48</v>
      </c>
    </row>
    <row r="4857" spans="1:5" x14ac:dyDescent="0.15">
      <c r="A4857" s="1">
        <v>43640.868877314817</v>
      </c>
      <c r="B4857">
        <v>35.532465000000002</v>
      </c>
      <c r="C4857">
        <v>139.697733</v>
      </c>
      <c r="D4857">
        <v>117</v>
      </c>
      <c r="E4857">
        <v>2.48</v>
      </c>
    </row>
    <row r="4858" spans="1:5" x14ac:dyDescent="0.15">
      <c r="A4858" s="1">
        <v>43640.868888888886</v>
      </c>
      <c r="B4858">
        <v>35.532677999999997</v>
      </c>
      <c r="C4858">
        <v>139.69850299999999</v>
      </c>
      <c r="D4858">
        <v>27</v>
      </c>
      <c r="E4858">
        <v>15.932</v>
      </c>
    </row>
    <row r="4859" spans="1:5" x14ac:dyDescent="0.15">
      <c r="A4859" s="1">
        <v>43640.868900462963</v>
      </c>
      <c r="B4859">
        <v>35.532806999999998</v>
      </c>
      <c r="C4859">
        <v>139.698645</v>
      </c>
      <c r="D4859">
        <v>27</v>
      </c>
      <c r="E4859">
        <v>16.683</v>
      </c>
    </row>
    <row r="4860" spans="1:5" x14ac:dyDescent="0.15">
      <c r="A4860" s="1">
        <v>43640.86891203704</v>
      </c>
      <c r="B4860">
        <v>35.532935000000002</v>
      </c>
      <c r="C4860">
        <v>139.69879</v>
      </c>
      <c r="D4860">
        <v>25.9</v>
      </c>
      <c r="E4860">
        <v>17.536999999999999</v>
      </c>
    </row>
    <row r="4861" spans="1:5" x14ac:dyDescent="0.15">
      <c r="A4861" s="1">
        <v>43640.868923611109</v>
      </c>
      <c r="B4861">
        <v>35.533034999999998</v>
      </c>
      <c r="C4861">
        <v>139.698928</v>
      </c>
      <c r="D4861">
        <v>22.1</v>
      </c>
      <c r="E4861">
        <v>17.876999999999999</v>
      </c>
    </row>
    <row r="4862" spans="1:5" x14ac:dyDescent="0.15">
      <c r="A4862" s="1">
        <v>43640.868923611109</v>
      </c>
      <c r="B4862">
        <v>35.533034999999998</v>
      </c>
      <c r="C4862">
        <v>139.698928</v>
      </c>
      <c r="D4862">
        <v>22.1</v>
      </c>
      <c r="E4862">
        <v>17.876999999999999</v>
      </c>
    </row>
    <row r="4863" spans="1:5" x14ac:dyDescent="0.15">
      <c r="A4863" s="1">
        <v>43640.868946759256</v>
      </c>
      <c r="B4863">
        <v>35.533293</v>
      </c>
      <c r="C4863">
        <v>139.69918799999999</v>
      </c>
      <c r="D4863">
        <v>13.2</v>
      </c>
      <c r="E4863">
        <v>18.448</v>
      </c>
    </row>
    <row r="4864" spans="1:5" x14ac:dyDescent="0.15">
      <c r="A4864" s="1">
        <v>43640.868958333333</v>
      </c>
      <c r="B4864">
        <v>35.533391999999999</v>
      </c>
      <c r="C4864">
        <v>139.699322</v>
      </c>
      <c r="D4864">
        <v>12.1</v>
      </c>
      <c r="E4864">
        <v>18.762</v>
      </c>
    </row>
    <row r="4865" spans="1:5" x14ac:dyDescent="0.15">
      <c r="A4865" s="1">
        <v>43640.868969907409</v>
      </c>
      <c r="B4865">
        <v>35.533512999999999</v>
      </c>
      <c r="C4865">
        <v>139.69946999999999</v>
      </c>
      <c r="D4865">
        <v>10.9</v>
      </c>
      <c r="E4865">
        <v>18.86</v>
      </c>
    </row>
    <row r="4866" spans="1:5" x14ac:dyDescent="0.15">
      <c r="A4866" s="1">
        <v>43640.868981481479</v>
      </c>
      <c r="B4866">
        <v>35.533634999999997</v>
      </c>
      <c r="C4866">
        <v>139.69961799999999</v>
      </c>
      <c r="D4866">
        <v>8.8000000000000007</v>
      </c>
      <c r="E4866">
        <v>19.332999999999998</v>
      </c>
    </row>
    <row r="4867" spans="1:5" x14ac:dyDescent="0.15">
      <c r="A4867" s="1">
        <v>43640.868981481479</v>
      </c>
      <c r="B4867">
        <v>35.533634999999997</v>
      </c>
      <c r="C4867">
        <v>139.69961799999999</v>
      </c>
      <c r="D4867">
        <v>8.8000000000000007</v>
      </c>
      <c r="E4867">
        <v>19.332999999999998</v>
      </c>
    </row>
    <row r="4868" spans="1:5" x14ac:dyDescent="0.15">
      <c r="A4868" s="1">
        <v>43640.869004629632</v>
      </c>
      <c r="B4868">
        <v>35.533878000000001</v>
      </c>
      <c r="C4868">
        <v>139.69992199999999</v>
      </c>
      <c r="D4868">
        <v>8.6</v>
      </c>
      <c r="E4868">
        <v>19.847000000000001</v>
      </c>
    </row>
    <row r="4869" spans="1:5" x14ac:dyDescent="0.15">
      <c r="A4869" s="1">
        <v>43640.869016203702</v>
      </c>
      <c r="B4869">
        <v>35.534005000000001</v>
      </c>
      <c r="C4869">
        <v>139.70007699999999</v>
      </c>
      <c r="D4869">
        <v>9.5</v>
      </c>
      <c r="E4869">
        <v>20.021999999999998</v>
      </c>
    </row>
    <row r="4870" spans="1:5" x14ac:dyDescent="0.15">
      <c r="A4870" s="1">
        <v>43640.869027777779</v>
      </c>
      <c r="B4870">
        <v>35.534132999999997</v>
      </c>
      <c r="C4870">
        <v>139.700233</v>
      </c>
      <c r="D4870">
        <v>9.8000000000000007</v>
      </c>
      <c r="E4870">
        <v>20.202000000000002</v>
      </c>
    </row>
    <row r="4871" spans="1:5" x14ac:dyDescent="0.15">
      <c r="A4871" s="1">
        <v>43640.869039351855</v>
      </c>
      <c r="B4871">
        <v>35.534260000000003</v>
      </c>
      <c r="C4871">
        <v>139.70039499999999</v>
      </c>
      <c r="D4871">
        <v>10.8</v>
      </c>
      <c r="E4871">
        <v>20.706</v>
      </c>
    </row>
    <row r="4872" spans="1:5" x14ac:dyDescent="0.15">
      <c r="A4872" s="1">
        <v>43640.869039351855</v>
      </c>
      <c r="B4872">
        <v>35.534260000000003</v>
      </c>
      <c r="C4872">
        <v>139.70039499999999</v>
      </c>
      <c r="D4872">
        <v>10.8</v>
      </c>
      <c r="E4872">
        <v>20.706</v>
      </c>
    </row>
    <row r="4873" spans="1:5" x14ac:dyDescent="0.15">
      <c r="A4873" s="1">
        <v>43640.869062500002</v>
      </c>
      <c r="B4873">
        <v>35.534526999999997</v>
      </c>
      <c r="C4873">
        <v>139.70072200000001</v>
      </c>
      <c r="D4873">
        <v>11.6</v>
      </c>
      <c r="E4873">
        <v>20.866</v>
      </c>
    </row>
    <row r="4874" spans="1:5" x14ac:dyDescent="0.15">
      <c r="A4874" s="1">
        <v>43640.869074074071</v>
      </c>
      <c r="B4874">
        <v>35.534663000000002</v>
      </c>
      <c r="C4874">
        <v>139.70087799999999</v>
      </c>
      <c r="D4874">
        <v>12</v>
      </c>
      <c r="E4874">
        <v>20.856000000000002</v>
      </c>
    </row>
    <row r="4875" spans="1:5" x14ac:dyDescent="0.15">
      <c r="A4875" s="1">
        <v>43640.869085648148</v>
      </c>
      <c r="B4875">
        <v>35.534802999999997</v>
      </c>
      <c r="C4875">
        <v>139.70103800000001</v>
      </c>
      <c r="D4875">
        <v>12.3</v>
      </c>
      <c r="E4875">
        <v>21.364999999999998</v>
      </c>
    </row>
    <row r="4876" spans="1:5" x14ac:dyDescent="0.15">
      <c r="A4876" s="1">
        <v>43640.869097222225</v>
      </c>
      <c r="B4876">
        <v>35.534937999999997</v>
      </c>
      <c r="C4876">
        <v>139.70119800000001</v>
      </c>
      <c r="D4876">
        <v>12.5</v>
      </c>
      <c r="E4876">
        <v>21.72</v>
      </c>
    </row>
    <row r="4877" spans="1:5" x14ac:dyDescent="0.15">
      <c r="A4877" s="1">
        <v>43640.869097222225</v>
      </c>
      <c r="B4877">
        <v>35.534937999999997</v>
      </c>
      <c r="C4877">
        <v>139.70119800000001</v>
      </c>
      <c r="D4877">
        <v>12.5</v>
      </c>
      <c r="E4877">
        <v>21.72</v>
      </c>
    </row>
    <row r="4878" spans="1:5" x14ac:dyDescent="0.15">
      <c r="A4878" s="1">
        <v>43640.869120370371</v>
      </c>
      <c r="B4878">
        <v>35.535235</v>
      </c>
      <c r="C4878">
        <v>139.70151799999999</v>
      </c>
      <c r="D4878">
        <v>14.1</v>
      </c>
      <c r="E4878">
        <v>22.373000000000001</v>
      </c>
    </row>
    <row r="4879" spans="1:5" x14ac:dyDescent="0.15">
      <c r="A4879" s="1">
        <v>43640.869131944448</v>
      </c>
      <c r="B4879">
        <v>35.535376999999997</v>
      </c>
      <c r="C4879">
        <v>139.701695</v>
      </c>
      <c r="D4879">
        <v>14.4</v>
      </c>
      <c r="E4879">
        <v>22.475999999999999</v>
      </c>
    </row>
    <row r="4880" spans="1:5" x14ac:dyDescent="0.15">
      <c r="A4880" s="1">
        <v>43640.869143518517</v>
      </c>
      <c r="B4880">
        <v>35.535522999999998</v>
      </c>
      <c r="C4880">
        <v>139.70186799999999</v>
      </c>
      <c r="D4880">
        <v>15</v>
      </c>
      <c r="E4880">
        <v>22.605</v>
      </c>
    </row>
    <row r="4881" spans="1:5" x14ac:dyDescent="0.15">
      <c r="A4881" s="1">
        <v>43640.869155092594</v>
      </c>
      <c r="B4881">
        <v>35.535674999999998</v>
      </c>
      <c r="C4881">
        <v>139.70203799999999</v>
      </c>
      <c r="D4881">
        <v>15.5</v>
      </c>
      <c r="E4881">
        <v>22.763999999999999</v>
      </c>
    </row>
    <row r="4882" spans="1:5" x14ac:dyDescent="0.15">
      <c r="A4882" s="1">
        <v>43640.869155092594</v>
      </c>
      <c r="B4882">
        <v>35.535674999999998</v>
      </c>
      <c r="C4882">
        <v>139.70203799999999</v>
      </c>
      <c r="D4882">
        <v>15.5</v>
      </c>
      <c r="E4882">
        <v>22.763999999999999</v>
      </c>
    </row>
    <row r="4883" spans="1:5" x14ac:dyDescent="0.15">
      <c r="A4883" s="1">
        <v>43640.86917824074</v>
      </c>
      <c r="B4883">
        <v>35.535980000000002</v>
      </c>
      <c r="C4883">
        <v>139.70237800000001</v>
      </c>
      <c r="D4883">
        <v>16.399999999999999</v>
      </c>
      <c r="E4883">
        <v>22.991</v>
      </c>
    </row>
    <row r="4884" spans="1:5" x14ac:dyDescent="0.15">
      <c r="A4884" s="1">
        <v>43640.869189814817</v>
      </c>
      <c r="B4884">
        <v>35.53613</v>
      </c>
      <c r="C4884">
        <v>139.70254800000001</v>
      </c>
      <c r="D4884">
        <v>17.399999999999999</v>
      </c>
      <c r="E4884">
        <v>23.459</v>
      </c>
    </row>
    <row r="4885" spans="1:5" x14ac:dyDescent="0.15">
      <c r="A4885" s="1">
        <v>43640.869201388887</v>
      </c>
      <c r="B4885">
        <v>35.536293000000001</v>
      </c>
      <c r="C4885">
        <v>139.70270500000001</v>
      </c>
      <c r="D4885">
        <v>17.2</v>
      </c>
      <c r="E4885">
        <v>23.298999999999999</v>
      </c>
    </row>
    <row r="4886" spans="1:5" x14ac:dyDescent="0.15">
      <c r="A4886" s="1">
        <v>43640.869212962964</v>
      </c>
      <c r="B4886">
        <v>35.536465</v>
      </c>
      <c r="C4886">
        <v>139.70285699999999</v>
      </c>
      <c r="D4886">
        <v>17.2</v>
      </c>
      <c r="E4886">
        <v>23.536000000000001</v>
      </c>
    </row>
    <row r="4887" spans="1:5" x14ac:dyDescent="0.15">
      <c r="A4887" s="1">
        <v>43640.869212962964</v>
      </c>
      <c r="B4887">
        <v>35.536465</v>
      </c>
      <c r="C4887">
        <v>139.70285699999999</v>
      </c>
      <c r="D4887">
        <v>17.2</v>
      </c>
      <c r="E4887">
        <v>23.536000000000001</v>
      </c>
    </row>
    <row r="4888" spans="1:5" x14ac:dyDescent="0.15">
      <c r="A4888" s="1">
        <v>43640.86923611111</v>
      </c>
      <c r="B4888">
        <v>35.536805000000001</v>
      </c>
      <c r="C4888">
        <v>139.70315500000001</v>
      </c>
      <c r="D4888">
        <v>15.6</v>
      </c>
      <c r="E4888">
        <v>23.49</v>
      </c>
    </row>
    <row r="4889" spans="1:5" x14ac:dyDescent="0.15">
      <c r="A4889" s="1">
        <v>43640.869247685187</v>
      </c>
      <c r="B4889">
        <v>35.536987000000003</v>
      </c>
      <c r="C4889">
        <v>139.70330799999999</v>
      </c>
      <c r="D4889">
        <v>13.9</v>
      </c>
      <c r="E4889">
        <v>23.989000000000001</v>
      </c>
    </row>
    <row r="4890" spans="1:5" x14ac:dyDescent="0.15">
      <c r="A4890" s="1">
        <v>43640.869259259256</v>
      </c>
      <c r="B4890">
        <v>35.537177</v>
      </c>
      <c r="C4890">
        <v>139.703462</v>
      </c>
      <c r="D4890">
        <v>14.2</v>
      </c>
      <c r="E4890">
        <v>24.416</v>
      </c>
    </row>
    <row r="4891" spans="1:5" x14ac:dyDescent="0.15">
      <c r="A4891" s="1">
        <v>43640.869270833333</v>
      </c>
      <c r="B4891">
        <v>35.537362000000002</v>
      </c>
      <c r="C4891">
        <v>139.70362700000001</v>
      </c>
      <c r="D4891">
        <v>15.9</v>
      </c>
      <c r="E4891">
        <v>24.518000000000001</v>
      </c>
    </row>
    <row r="4892" spans="1:5" x14ac:dyDescent="0.15">
      <c r="A4892" s="1">
        <v>43640.869270833333</v>
      </c>
      <c r="B4892">
        <v>35.537362000000002</v>
      </c>
      <c r="C4892">
        <v>139.70362700000001</v>
      </c>
      <c r="D4892">
        <v>15.9</v>
      </c>
      <c r="E4892">
        <v>24.518000000000001</v>
      </c>
    </row>
    <row r="4893" spans="1:5" x14ac:dyDescent="0.15">
      <c r="A4893" s="1">
        <v>43640.869293981479</v>
      </c>
      <c r="B4893">
        <v>35.537745000000001</v>
      </c>
      <c r="C4893">
        <v>139.70397</v>
      </c>
      <c r="D4893">
        <v>16.600000000000001</v>
      </c>
      <c r="E4893">
        <v>25.187000000000001</v>
      </c>
    </row>
    <row r="4894" spans="1:5" x14ac:dyDescent="0.15">
      <c r="A4894" s="1">
        <v>43640.869305555556</v>
      </c>
      <c r="B4894">
        <v>35.537942000000001</v>
      </c>
      <c r="C4894">
        <v>139.70414</v>
      </c>
      <c r="D4894">
        <v>17.2</v>
      </c>
      <c r="E4894">
        <v>25.599</v>
      </c>
    </row>
    <row r="4895" spans="1:5" x14ac:dyDescent="0.15">
      <c r="A4895" s="1">
        <v>43640.869317129633</v>
      </c>
      <c r="B4895">
        <v>35.538130000000002</v>
      </c>
      <c r="C4895">
        <v>139.70429799999999</v>
      </c>
      <c r="D4895">
        <v>17.5</v>
      </c>
      <c r="E4895">
        <v>25.733000000000001</v>
      </c>
    </row>
    <row r="4896" spans="1:5" x14ac:dyDescent="0.15">
      <c r="A4896" s="1">
        <v>43640.869328703702</v>
      </c>
      <c r="B4896">
        <v>35.538338000000003</v>
      </c>
      <c r="C4896">
        <v>139.704452</v>
      </c>
      <c r="D4896">
        <v>17.2</v>
      </c>
      <c r="E4896">
        <v>25.702000000000002</v>
      </c>
    </row>
    <row r="4897" spans="1:5" x14ac:dyDescent="0.15">
      <c r="A4897" s="1">
        <v>43640.869328703702</v>
      </c>
      <c r="B4897">
        <v>35.538338000000003</v>
      </c>
      <c r="C4897">
        <v>139.704452</v>
      </c>
      <c r="D4897">
        <v>17.2</v>
      </c>
      <c r="E4897">
        <v>25.702000000000002</v>
      </c>
    </row>
    <row r="4898" spans="1:5" x14ac:dyDescent="0.15">
      <c r="A4898" s="1">
        <v>43640.869351851848</v>
      </c>
      <c r="B4898">
        <v>35.538735000000003</v>
      </c>
      <c r="C4898">
        <v>139.704768</v>
      </c>
      <c r="D4898">
        <v>17.399999999999999</v>
      </c>
      <c r="E4898">
        <v>26.082000000000001</v>
      </c>
    </row>
    <row r="4899" spans="1:5" x14ac:dyDescent="0.15">
      <c r="A4899" s="1">
        <v>43640.869363425925</v>
      </c>
      <c r="B4899">
        <v>35.538927999999999</v>
      </c>
      <c r="C4899">
        <v>139.70493200000001</v>
      </c>
      <c r="D4899">
        <v>17.3</v>
      </c>
      <c r="E4899">
        <v>26.422000000000001</v>
      </c>
    </row>
    <row r="4900" spans="1:5" x14ac:dyDescent="0.15">
      <c r="A4900" s="1">
        <v>43640.869375000002</v>
      </c>
      <c r="B4900">
        <v>35.539119999999997</v>
      </c>
      <c r="C4900">
        <v>139.705108</v>
      </c>
      <c r="D4900">
        <v>16.899999999999999</v>
      </c>
      <c r="E4900">
        <v>26.617000000000001</v>
      </c>
    </row>
    <row r="4901" spans="1:5" x14ac:dyDescent="0.15">
      <c r="A4901" s="1">
        <v>43640.869386574072</v>
      </c>
      <c r="B4901">
        <v>35.539321999999999</v>
      </c>
      <c r="C4901">
        <v>139.70527799999999</v>
      </c>
      <c r="D4901">
        <v>18.399999999999999</v>
      </c>
      <c r="E4901">
        <v>26.88</v>
      </c>
    </row>
    <row r="4902" spans="1:5" x14ac:dyDescent="0.15">
      <c r="A4902" s="1">
        <v>43640.869386574072</v>
      </c>
      <c r="B4902">
        <v>35.539321999999999</v>
      </c>
      <c r="C4902">
        <v>139.70527799999999</v>
      </c>
      <c r="D4902">
        <v>18.399999999999999</v>
      </c>
      <c r="E4902">
        <v>26.88</v>
      </c>
    </row>
    <row r="4903" spans="1:5" x14ac:dyDescent="0.15">
      <c r="A4903" s="1">
        <v>43640.869409722225</v>
      </c>
      <c r="B4903">
        <v>35.539729999999999</v>
      </c>
      <c r="C4903">
        <v>139.705603</v>
      </c>
      <c r="D4903">
        <v>20.100000000000001</v>
      </c>
      <c r="E4903">
        <v>27.271000000000001</v>
      </c>
    </row>
    <row r="4904" spans="1:5" x14ac:dyDescent="0.15">
      <c r="A4904" s="1">
        <v>43640.869421296295</v>
      </c>
      <c r="B4904">
        <v>35.539937000000002</v>
      </c>
      <c r="C4904">
        <v>139.70577800000001</v>
      </c>
      <c r="D4904">
        <v>19.399999999999999</v>
      </c>
      <c r="E4904">
        <v>27.481999999999999</v>
      </c>
    </row>
    <row r="4905" spans="1:5" x14ac:dyDescent="0.15">
      <c r="A4905" s="1">
        <v>43640.869432870371</v>
      </c>
      <c r="B4905">
        <v>35.540146999999997</v>
      </c>
      <c r="C4905">
        <v>139.70595</v>
      </c>
      <c r="D4905">
        <v>20</v>
      </c>
      <c r="E4905">
        <v>27.460999999999999</v>
      </c>
    </row>
    <row r="4906" spans="1:5" x14ac:dyDescent="0.15">
      <c r="A4906" s="1">
        <v>43640.869444444441</v>
      </c>
      <c r="B4906">
        <v>35.540346999999997</v>
      </c>
      <c r="C4906">
        <v>139.70611199999999</v>
      </c>
      <c r="D4906">
        <v>19.899999999999999</v>
      </c>
      <c r="E4906">
        <v>27.59</v>
      </c>
    </row>
    <row r="4907" spans="1:5" x14ac:dyDescent="0.15">
      <c r="A4907" s="1">
        <v>43640.869444444441</v>
      </c>
      <c r="B4907">
        <v>35.540346999999997</v>
      </c>
      <c r="C4907">
        <v>139.70611199999999</v>
      </c>
      <c r="D4907">
        <v>19.899999999999999</v>
      </c>
      <c r="E4907">
        <v>27.59</v>
      </c>
    </row>
    <row r="4908" spans="1:5" x14ac:dyDescent="0.15">
      <c r="A4908" s="1">
        <v>43640.869467592594</v>
      </c>
      <c r="B4908">
        <v>35.540762000000001</v>
      </c>
      <c r="C4908">
        <v>139.706467</v>
      </c>
      <c r="D4908">
        <v>18.899999999999999</v>
      </c>
      <c r="E4908">
        <v>28.268999999999998</v>
      </c>
    </row>
    <row r="4909" spans="1:5" x14ac:dyDescent="0.15">
      <c r="A4909" s="1">
        <v>43640.869479166664</v>
      </c>
      <c r="B4909">
        <v>35.540975000000003</v>
      </c>
      <c r="C4909">
        <v>139.70663500000001</v>
      </c>
      <c r="D4909">
        <v>18.3</v>
      </c>
      <c r="E4909">
        <v>28.530999999999999</v>
      </c>
    </row>
    <row r="4910" spans="1:5" x14ac:dyDescent="0.15">
      <c r="A4910" s="1">
        <v>43640.869490740741</v>
      </c>
      <c r="B4910">
        <v>35.541187000000001</v>
      </c>
      <c r="C4910">
        <v>139.70679699999999</v>
      </c>
      <c r="D4910">
        <v>17.8</v>
      </c>
      <c r="E4910">
        <v>28.649000000000001</v>
      </c>
    </row>
    <row r="4911" spans="1:5" x14ac:dyDescent="0.15">
      <c r="A4911" s="1">
        <v>43640.869502314818</v>
      </c>
      <c r="B4911">
        <v>35.541404999999997</v>
      </c>
      <c r="C4911">
        <v>139.706963</v>
      </c>
      <c r="D4911">
        <v>18</v>
      </c>
      <c r="E4911">
        <v>28.994</v>
      </c>
    </row>
    <row r="4912" spans="1:5" x14ac:dyDescent="0.15">
      <c r="A4912" s="1">
        <v>43640.869502314818</v>
      </c>
      <c r="B4912">
        <v>35.541404999999997</v>
      </c>
      <c r="C4912">
        <v>139.706963</v>
      </c>
      <c r="D4912">
        <v>18</v>
      </c>
      <c r="E4912">
        <v>28.994</v>
      </c>
    </row>
    <row r="4913" spans="1:5" x14ac:dyDescent="0.15">
      <c r="A4913" s="1">
        <v>43640.869525462964</v>
      </c>
      <c r="B4913">
        <v>35.541874999999997</v>
      </c>
      <c r="C4913">
        <v>139.707257</v>
      </c>
      <c r="D4913">
        <v>18.2</v>
      </c>
      <c r="E4913">
        <v>29.323</v>
      </c>
    </row>
    <row r="4914" spans="1:5" x14ac:dyDescent="0.15">
      <c r="A4914" s="1">
        <v>43640.869537037041</v>
      </c>
      <c r="B4914">
        <v>35.542115000000003</v>
      </c>
      <c r="C4914">
        <v>139.707402</v>
      </c>
      <c r="D4914">
        <v>18</v>
      </c>
      <c r="E4914">
        <v>29.606000000000002</v>
      </c>
    </row>
    <row r="4915" spans="1:5" x14ac:dyDescent="0.15">
      <c r="A4915" s="1">
        <v>43640.86954861111</v>
      </c>
      <c r="B4915">
        <v>35.542372</v>
      </c>
      <c r="C4915">
        <v>139.70753199999999</v>
      </c>
      <c r="D4915">
        <v>17.2</v>
      </c>
      <c r="E4915">
        <v>29.91</v>
      </c>
    </row>
    <row r="4916" spans="1:5" x14ac:dyDescent="0.15">
      <c r="A4916" s="1">
        <v>43640.869560185187</v>
      </c>
      <c r="B4916">
        <v>35.542602000000002</v>
      </c>
      <c r="C4916">
        <v>139.70769000000001</v>
      </c>
      <c r="D4916">
        <v>17</v>
      </c>
      <c r="E4916">
        <v>29.606000000000002</v>
      </c>
    </row>
    <row r="4917" spans="1:5" x14ac:dyDescent="0.15">
      <c r="A4917" s="1">
        <v>43640.869560185187</v>
      </c>
      <c r="B4917">
        <v>35.542602000000002</v>
      </c>
      <c r="C4917">
        <v>139.70769000000001</v>
      </c>
      <c r="D4917">
        <v>17</v>
      </c>
      <c r="E4917">
        <v>29.606000000000002</v>
      </c>
    </row>
    <row r="4918" spans="1:5" x14ac:dyDescent="0.15">
      <c r="A4918" s="1">
        <v>43640.869583333333</v>
      </c>
      <c r="B4918">
        <v>35.543103000000002</v>
      </c>
      <c r="C4918">
        <v>139.70792800000001</v>
      </c>
      <c r="D4918">
        <v>15.8</v>
      </c>
      <c r="E4918">
        <v>29.754999999999999</v>
      </c>
    </row>
    <row r="4919" spans="1:5" x14ac:dyDescent="0.15">
      <c r="A4919" s="1">
        <v>43640.86959490741</v>
      </c>
      <c r="B4919">
        <v>35.543368000000001</v>
      </c>
      <c r="C4919">
        <v>139.70802499999999</v>
      </c>
      <c r="D4919">
        <v>14.7</v>
      </c>
      <c r="E4919">
        <v>29.884</v>
      </c>
    </row>
    <row r="4920" spans="1:5" x14ac:dyDescent="0.15">
      <c r="A4920" s="1">
        <v>43640.869606481479</v>
      </c>
      <c r="B4920">
        <v>35.543621999999999</v>
      </c>
      <c r="C4920">
        <v>139.70814200000001</v>
      </c>
      <c r="D4920">
        <v>15.7</v>
      </c>
      <c r="E4920">
        <v>30.09</v>
      </c>
    </row>
    <row r="4921" spans="1:5" x14ac:dyDescent="0.15">
      <c r="A4921" s="1">
        <v>43640.869618055556</v>
      </c>
      <c r="B4921">
        <v>35.543880000000001</v>
      </c>
      <c r="C4921">
        <v>139.70825500000001</v>
      </c>
      <c r="D4921">
        <v>16.100000000000001</v>
      </c>
      <c r="E4921">
        <v>29.786000000000001</v>
      </c>
    </row>
    <row r="4922" spans="1:5" x14ac:dyDescent="0.15">
      <c r="A4922" s="1">
        <v>43640.869618055556</v>
      </c>
      <c r="B4922">
        <v>35.543880000000001</v>
      </c>
      <c r="C4922">
        <v>139.70825500000001</v>
      </c>
      <c r="D4922">
        <v>16.100000000000001</v>
      </c>
      <c r="E4922">
        <v>29.786000000000001</v>
      </c>
    </row>
    <row r="4923" spans="1:5" x14ac:dyDescent="0.15">
      <c r="A4923" s="1">
        <v>43640.869641203702</v>
      </c>
      <c r="B4923">
        <v>35.544426999999999</v>
      </c>
      <c r="C4923">
        <v>139.708493</v>
      </c>
      <c r="D4923">
        <v>13.8</v>
      </c>
      <c r="E4923">
        <v>30.074000000000002</v>
      </c>
    </row>
    <row r="4924" spans="1:5" x14ac:dyDescent="0.15">
      <c r="A4924" s="1">
        <v>43640.869652777779</v>
      </c>
      <c r="B4924">
        <v>35.544662000000002</v>
      </c>
      <c r="C4924">
        <v>139.708583</v>
      </c>
      <c r="D4924">
        <v>13.1</v>
      </c>
      <c r="E4924">
        <v>29.873999999999999</v>
      </c>
    </row>
    <row r="4925" spans="1:5" x14ac:dyDescent="0.15">
      <c r="A4925" s="1">
        <v>43640.869664351849</v>
      </c>
      <c r="B4925">
        <v>35.544910000000002</v>
      </c>
      <c r="C4925">
        <v>139.70869999999999</v>
      </c>
      <c r="D4925">
        <v>11.9</v>
      </c>
      <c r="E4925">
        <v>29.946000000000002</v>
      </c>
    </row>
    <row r="4926" spans="1:5" x14ac:dyDescent="0.15">
      <c r="A4926" s="1">
        <v>43640.869675925926</v>
      </c>
      <c r="B4926">
        <v>35.545147999999998</v>
      </c>
      <c r="C4926">
        <v>139.70883499999999</v>
      </c>
      <c r="D4926">
        <v>9.9</v>
      </c>
      <c r="E4926">
        <v>30.553000000000001</v>
      </c>
    </row>
    <row r="4927" spans="1:5" x14ac:dyDescent="0.15">
      <c r="A4927" s="1">
        <v>43640.869675925926</v>
      </c>
      <c r="B4927">
        <v>35.545147999999998</v>
      </c>
      <c r="C4927">
        <v>139.70883499999999</v>
      </c>
      <c r="D4927">
        <v>9.9</v>
      </c>
      <c r="E4927">
        <v>30.553000000000001</v>
      </c>
    </row>
    <row r="4928" spans="1:5" x14ac:dyDescent="0.15">
      <c r="A4928" s="1">
        <v>43640.869699074072</v>
      </c>
      <c r="B4928">
        <v>35.545665</v>
      </c>
      <c r="C4928">
        <v>139.709035</v>
      </c>
      <c r="D4928">
        <v>7.2</v>
      </c>
      <c r="E4928">
        <v>30.547999999999998</v>
      </c>
    </row>
    <row r="4929" spans="1:5" x14ac:dyDescent="0.15">
      <c r="A4929" s="1">
        <v>43640.869710648149</v>
      </c>
      <c r="B4929">
        <v>35.545932999999998</v>
      </c>
      <c r="C4929">
        <v>139.70915500000001</v>
      </c>
      <c r="D4929">
        <v>8.6999999999999993</v>
      </c>
      <c r="E4929">
        <v>30.562999999999999</v>
      </c>
    </row>
    <row r="4930" spans="1:5" x14ac:dyDescent="0.15">
      <c r="A4930" s="1">
        <v>43640.869722222225</v>
      </c>
      <c r="B4930">
        <v>35.546174999999998</v>
      </c>
      <c r="C4930">
        <v>139.70925500000001</v>
      </c>
      <c r="D4930">
        <v>8.6</v>
      </c>
      <c r="E4930">
        <v>30.218</v>
      </c>
    </row>
    <row r="4931" spans="1:5" x14ac:dyDescent="0.15">
      <c r="A4931" s="1">
        <v>43640.869733796295</v>
      </c>
      <c r="B4931">
        <v>35.546452000000002</v>
      </c>
      <c r="C4931">
        <v>139.70938799999999</v>
      </c>
      <c r="D4931">
        <v>10.6</v>
      </c>
      <c r="E4931">
        <v>30.373000000000001</v>
      </c>
    </row>
    <row r="4932" spans="1:5" x14ac:dyDescent="0.15">
      <c r="A4932" s="1">
        <v>43640.869733796295</v>
      </c>
      <c r="B4932">
        <v>35.546452000000002</v>
      </c>
      <c r="C4932">
        <v>139.70938799999999</v>
      </c>
      <c r="D4932">
        <v>10.6</v>
      </c>
      <c r="E4932">
        <v>30.373000000000001</v>
      </c>
    </row>
    <row r="4933" spans="1:5" x14ac:dyDescent="0.15">
      <c r="A4933" s="1">
        <v>43640.869756944441</v>
      </c>
      <c r="B4933">
        <v>35.546987999999999</v>
      </c>
      <c r="C4933">
        <v>139.709588</v>
      </c>
      <c r="D4933">
        <v>9.1</v>
      </c>
      <c r="E4933">
        <v>30.850999999999999</v>
      </c>
    </row>
    <row r="4934" spans="1:5" x14ac:dyDescent="0.15">
      <c r="A4934" s="1">
        <v>43640.869768518518</v>
      </c>
      <c r="B4934">
        <v>35.547255</v>
      </c>
      <c r="C4934">
        <v>139.709712</v>
      </c>
      <c r="D4934">
        <v>7.3</v>
      </c>
      <c r="E4934">
        <v>30.846</v>
      </c>
    </row>
    <row r="4935" spans="1:5" x14ac:dyDescent="0.15">
      <c r="A4935" s="1">
        <v>43640.869780092595</v>
      </c>
      <c r="B4935">
        <v>35.547499999999999</v>
      </c>
      <c r="C4935">
        <v>139.70979800000001</v>
      </c>
      <c r="D4935">
        <v>5.2</v>
      </c>
      <c r="E4935">
        <v>30.248999999999999</v>
      </c>
    </row>
    <row r="4936" spans="1:5" x14ac:dyDescent="0.15">
      <c r="A4936" s="1">
        <v>43640.869791666664</v>
      </c>
      <c r="B4936">
        <v>35.547747999999999</v>
      </c>
      <c r="C4936">
        <v>139.709912</v>
      </c>
      <c r="D4936">
        <v>5.6</v>
      </c>
      <c r="E4936">
        <v>30.228999999999999</v>
      </c>
    </row>
    <row r="4937" spans="1:5" x14ac:dyDescent="0.15">
      <c r="A4937" s="1">
        <v>43640.869791666664</v>
      </c>
      <c r="B4937">
        <v>35.547747999999999</v>
      </c>
      <c r="C4937">
        <v>139.709912</v>
      </c>
      <c r="D4937">
        <v>5.6</v>
      </c>
      <c r="E4937">
        <v>30.228999999999999</v>
      </c>
    </row>
    <row r="4938" spans="1:5" x14ac:dyDescent="0.15">
      <c r="A4938" s="1">
        <v>43640.869814814818</v>
      </c>
      <c r="B4938">
        <v>35.548257999999997</v>
      </c>
      <c r="C4938">
        <v>139.71015700000001</v>
      </c>
      <c r="D4938">
        <v>9.3000000000000007</v>
      </c>
      <c r="E4938">
        <v>30.645</v>
      </c>
    </row>
    <row r="4939" spans="1:5" x14ac:dyDescent="0.15">
      <c r="A4939" s="1">
        <v>43640.869826388887</v>
      </c>
      <c r="B4939">
        <v>35.548527</v>
      </c>
      <c r="C4939">
        <v>139.71024499999999</v>
      </c>
      <c r="D4939">
        <v>10</v>
      </c>
      <c r="E4939">
        <v>30.29</v>
      </c>
    </row>
    <row r="4940" spans="1:5" x14ac:dyDescent="0.15">
      <c r="A4940" s="1">
        <v>43640.869837962964</v>
      </c>
      <c r="B4940">
        <v>35.548802000000002</v>
      </c>
      <c r="C4940">
        <v>139.710342</v>
      </c>
      <c r="D4940">
        <v>9.8000000000000007</v>
      </c>
      <c r="E4940">
        <v>30.172000000000001</v>
      </c>
    </row>
    <row r="4941" spans="1:5" x14ac:dyDescent="0.15">
      <c r="A4941" s="1">
        <v>43640.869849537034</v>
      </c>
      <c r="B4941">
        <v>35.549072000000002</v>
      </c>
      <c r="C4941">
        <v>139.710432</v>
      </c>
      <c r="D4941">
        <v>9.1999999999999993</v>
      </c>
      <c r="E4941">
        <v>30.177</v>
      </c>
    </row>
    <row r="4942" spans="1:5" x14ac:dyDescent="0.15">
      <c r="A4942" s="1">
        <v>43640.869849537034</v>
      </c>
      <c r="B4942">
        <v>35.549072000000002</v>
      </c>
      <c r="C4942">
        <v>139.710432</v>
      </c>
      <c r="D4942">
        <v>9.1999999999999993</v>
      </c>
      <c r="E4942">
        <v>30.177</v>
      </c>
    </row>
    <row r="4943" spans="1:5" x14ac:dyDescent="0.15">
      <c r="A4943" s="1">
        <v>43640.869872685187</v>
      </c>
      <c r="B4943">
        <v>35.549567000000003</v>
      </c>
      <c r="C4943">
        <v>139.710667</v>
      </c>
      <c r="D4943">
        <v>7.9</v>
      </c>
      <c r="E4943">
        <v>30.224</v>
      </c>
    </row>
    <row r="4944" spans="1:5" x14ac:dyDescent="0.15">
      <c r="A4944" s="1">
        <v>43640.869884259257</v>
      </c>
      <c r="B4944">
        <v>35.549810000000001</v>
      </c>
      <c r="C4944">
        <v>139.71078800000001</v>
      </c>
      <c r="D4944">
        <v>8.6</v>
      </c>
      <c r="E4944">
        <v>29.936</v>
      </c>
    </row>
    <row r="4945" spans="1:5" x14ac:dyDescent="0.15">
      <c r="A4945" s="1">
        <v>43640.869895833333</v>
      </c>
      <c r="B4945">
        <v>35.550085000000003</v>
      </c>
      <c r="C4945">
        <v>139.710868</v>
      </c>
      <c r="D4945">
        <v>7.1</v>
      </c>
      <c r="E4945">
        <v>30.157</v>
      </c>
    </row>
    <row r="4946" spans="1:5" x14ac:dyDescent="0.15">
      <c r="A4946" s="1">
        <v>43640.86990740741</v>
      </c>
      <c r="B4946">
        <v>35.550325000000001</v>
      </c>
      <c r="C4946">
        <v>139.710993</v>
      </c>
      <c r="D4946">
        <v>9.1</v>
      </c>
      <c r="E4946">
        <v>30.053999999999998</v>
      </c>
    </row>
    <row r="4947" spans="1:5" x14ac:dyDescent="0.15">
      <c r="A4947" s="1">
        <v>43640.86990740741</v>
      </c>
      <c r="B4947">
        <v>35.550325000000001</v>
      </c>
      <c r="C4947">
        <v>139.710993</v>
      </c>
      <c r="D4947">
        <v>9.1</v>
      </c>
      <c r="E4947">
        <v>30.053999999999998</v>
      </c>
    </row>
    <row r="4948" spans="1:5" x14ac:dyDescent="0.15">
      <c r="A4948" s="1">
        <v>43640.869930555556</v>
      </c>
      <c r="B4948">
        <v>35.550818</v>
      </c>
      <c r="C4948">
        <v>139.71120300000001</v>
      </c>
      <c r="D4948">
        <v>8.6999999999999993</v>
      </c>
      <c r="E4948">
        <v>29.693999999999999</v>
      </c>
    </row>
    <row r="4949" spans="1:5" x14ac:dyDescent="0.15">
      <c r="A4949" s="1">
        <v>43640.869942129626</v>
      </c>
      <c r="B4949">
        <v>35.551090000000002</v>
      </c>
      <c r="C4949">
        <v>139.71129300000001</v>
      </c>
      <c r="D4949">
        <v>9.5</v>
      </c>
      <c r="E4949">
        <v>29.55</v>
      </c>
    </row>
    <row r="4950" spans="1:5" x14ac:dyDescent="0.15">
      <c r="A4950" s="1">
        <v>43640.869953703703</v>
      </c>
      <c r="B4950">
        <v>35.551332000000002</v>
      </c>
      <c r="C4950">
        <v>139.7114</v>
      </c>
      <c r="D4950">
        <v>7.8</v>
      </c>
      <c r="E4950">
        <v>29.466999999999999</v>
      </c>
    </row>
    <row r="4951" spans="1:5" x14ac:dyDescent="0.15">
      <c r="A4951" s="1">
        <v>43640.86996527778</v>
      </c>
      <c r="B4951">
        <v>35.551602000000003</v>
      </c>
      <c r="C4951">
        <v>139.7115</v>
      </c>
      <c r="D4951">
        <v>6.8</v>
      </c>
      <c r="E4951">
        <v>29.498000000000001</v>
      </c>
    </row>
    <row r="4952" spans="1:5" x14ac:dyDescent="0.15">
      <c r="A4952" s="1">
        <v>43640.86996527778</v>
      </c>
      <c r="B4952">
        <v>35.551602000000003</v>
      </c>
      <c r="C4952">
        <v>139.7115</v>
      </c>
      <c r="D4952">
        <v>6.8</v>
      </c>
      <c r="E4952">
        <v>29.498000000000001</v>
      </c>
    </row>
    <row r="4953" spans="1:5" x14ac:dyDescent="0.15">
      <c r="A4953" s="1">
        <v>43640.869988425926</v>
      </c>
      <c r="B4953">
        <v>35.552103000000002</v>
      </c>
      <c r="C4953">
        <v>139.711702</v>
      </c>
      <c r="D4953">
        <v>5.7</v>
      </c>
      <c r="E4953">
        <v>29.416</v>
      </c>
    </row>
    <row r="4954" spans="1:5" x14ac:dyDescent="0.15">
      <c r="A4954" s="1">
        <v>43640.87</v>
      </c>
      <c r="B4954">
        <v>35.552354999999999</v>
      </c>
      <c r="C4954">
        <v>139.71180799999999</v>
      </c>
      <c r="D4954">
        <v>6</v>
      </c>
      <c r="E4954">
        <v>29.420999999999999</v>
      </c>
    </row>
    <row r="4955" spans="1:5" x14ac:dyDescent="0.15">
      <c r="A4955" s="1">
        <v>43640.870011574072</v>
      </c>
      <c r="B4955">
        <v>35.552613000000001</v>
      </c>
      <c r="C4955">
        <v>139.71191300000001</v>
      </c>
      <c r="D4955">
        <v>6.4</v>
      </c>
      <c r="E4955">
        <v>29.462</v>
      </c>
    </row>
    <row r="4956" spans="1:5" x14ac:dyDescent="0.15">
      <c r="A4956" s="1">
        <v>43640.870023148149</v>
      </c>
      <c r="B4956">
        <v>35.552861999999998</v>
      </c>
      <c r="C4956">
        <v>139.71200999999999</v>
      </c>
      <c r="D4956">
        <v>6.9</v>
      </c>
      <c r="E4956">
        <v>29.431000000000001</v>
      </c>
    </row>
    <row r="4957" spans="1:5" x14ac:dyDescent="0.15">
      <c r="A4957" s="1">
        <v>43640.870023148149</v>
      </c>
      <c r="B4957">
        <v>35.552861999999998</v>
      </c>
      <c r="C4957">
        <v>139.71200999999999</v>
      </c>
      <c r="D4957">
        <v>6.9</v>
      </c>
      <c r="E4957">
        <v>29.431000000000001</v>
      </c>
    </row>
    <row r="4958" spans="1:5" x14ac:dyDescent="0.15">
      <c r="A4958" s="1">
        <v>43640.870046296295</v>
      </c>
      <c r="B4958">
        <v>35.553359999999998</v>
      </c>
      <c r="C4958">
        <v>139.71222</v>
      </c>
      <c r="D4958">
        <v>8.1</v>
      </c>
      <c r="E4958">
        <v>29.154</v>
      </c>
    </row>
    <row r="4959" spans="1:5" x14ac:dyDescent="0.15">
      <c r="A4959" s="1">
        <v>43640.870057870372</v>
      </c>
      <c r="B4959">
        <v>35.553595000000001</v>
      </c>
      <c r="C4959">
        <v>139.71233000000001</v>
      </c>
      <c r="D4959">
        <v>7.3</v>
      </c>
      <c r="E4959">
        <v>29.164000000000001</v>
      </c>
    </row>
    <row r="4960" spans="1:5" x14ac:dyDescent="0.15">
      <c r="A4960" s="1">
        <v>43640.870069444441</v>
      </c>
      <c r="B4960">
        <v>35.553842000000003</v>
      </c>
      <c r="C4960">
        <v>139.712447</v>
      </c>
      <c r="D4960">
        <v>5.6</v>
      </c>
      <c r="E4960">
        <v>29.164000000000001</v>
      </c>
    </row>
    <row r="4961" spans="1:5" x14ac:dyDescent="0.15">
      <c r="A4961" s="1">
        <v>43640.870081018518</v>
      </c>
      <c r="B4961">
        <v>35.554054999999998</v>
      </c>
      <c r="C4961">
        <v>139.71255500000001</v>
      </c>
      <c r="D4961">
        <v>8.4</v>
      </c>
      <c r="E4961">
        <v>29.245999999999999</v>
      </c>
    </row>
    <row r="4962" spans="1:5" x14ac:dyDescent="0.15">
      <c r="A4962" s="1">
        <v>43640.870081018518</v>
      </c>
      <c r="B4962">
        <v>35.554054999999998</v>
      </c>
      <c r="C4962">
        <v>139.71255500000001</v>
      </c>
      <c r="D4962">
        <v>8.4</v>
      </c>
      <c r="E4962">
        <v>29.245999999999999</v>
      </c>
    </row>
    <row r="4963" spans="1:5" x14ac:dyDescent="0.15">
      <c r="A4963" s="1">
        <v>43640.870104166665</v>
      </c>
      <c r="B4963">
        <v>35.554549999999999</v>
      </c>
      <c r="C4963">
        <v>139.71276800000001</v>
      </c>
      <c r="D4963">
        <v>6.2</v>
      </c>
      <c r="E4963">
        <v>29.266999999999999</v>
      </c>
    </row>
    <row r="4964" spans="1:5" x14ac:dyDescent="0.15">
      <c r="A4964" s="1">
        <v>43640.870115740741</v>
      </c>
      <c r="B4964">
        <v>35.554814999999998</v>
      </c>
      <c r="C4964">
        <v>139.712875</v>
      </c>
      <c r="D4964">
        <v>4.7</v>
      </c>
      <c r="E4964">
        <v>29.215</v>
      </c>
    </row>
    <row r="4965" spans="1:5" x14ac:dyDescent="0.15">
      <c r="A4965" s="1">
        <v>43640.870127314818</v>
      </c>
      <c r="B4965">
        <v>35.555058000000002</v>
      </c>
      <c r="C4965">
        <v>139.71297799999999</v>
      </c>
      <c r="D4965">
        <v>6.2</v>
      </c>
      <c r="E4965">
        <v>28.952999999999999</v>
      </c>
    </row>
    <row r="4966" spans="1:5" x14ac:dyDescent="0.15">
      <c r="A4966" s="1">
        <v>43640.870138888888</v>
      </c>
      <c r="B4966">
        <v>35.555287999999997</v>
      </c>
      <c r="C4966">
        <v>139.71308500000001</v>
      </c>
      <c r="D4966">
        <v>6.2</v>
      </c>
      <c r="E4966">
        <v>28.931999999999999</v>
      </c>
    </row>
    <row r="4967" spans="1:5" x14ac:dyDescent="0.15">
      <c r="A4967" s="1">
        <v>43640.870138888888</v>
      </c>
      <c r="B4967">
        <v>35.555287999999997</v>
      </c>
      <c r="C4967">
        <v>139.71308500000001</v>
      </c>
      <c r="D4967">
        <v>6.2</v>
      </c>
      <c r="E4967">
        <v>28.931999999999999</v>
      </c>
    </row>
    <row r="4968" spans="1:5" x14ac:dyDescent="0.15">
      <c r="A4968" s="1">
        <v>43640.870162037034</v>
      </c>
      <c r="B4968">
        <v>35.555790000000002</v>
      </c>
      <c r="C4968">
        <v>139.71326500000001</v>
      </c>
      <c r="D4968">
        <v>5.9</v>
      </c>
      <c r="E4968">
        <v>28.742000000000001</v>
      </c>
    </row>
    <row r="4969" spans="1:5" x14ac:dyDescent="0.15">
      <c r="A4969" s="1">
        <v>43640.870173611111</v>
      </c>
      <c r="B4969">
        <v>35.556047</v>
      </c>
      <c r="C4969">
        <v>139.71339499999999</v>
      </c>
      <c r="D4969">
        <v>7.9</v>
      </c>
      <c r="E4969">
        <v>28.181000000000001</v>
      </c>
    </row>
    <row r="4970" spans="1:5" x14ac:dyDescent="0.15">
      <c r="A4970" s="1">
        <v>43640.870185185187</v>
      </c>
      <c r="B4970">
        <v>35.556289999999997</v>
      </c>
      <c r="C4970">
        <v>139.71346299999999</v>
      </c>
      <c r="D4970">
        <v>9.1999999999999993</v>
      </c>
      <c r="E4970">
        <v>28.684999999999999</v>
      </c>
    </row>
    <row r="4971" spans="1:5" x14ac:dyDescent="0.15">
      <c r="A4971" s="1">
        <v>43640.870196759257</v>
      </c>
      <c r="B4971">
        <v>35.556547999999999</v>
      </c>
      <c r="C4971">
        <v>139.713537</v>
      </c>
      <c r="D4971">
        <v>8.1</v>
      </c>
      <c r="E4971">
        <v>28.449000000000002</v>
      </c>
    </row>
    <row r="4972" spans="1:5" x14ac:dyDescent="0.15">
      <c r="A4972" s="1">
        <v>43640.870196759257</v>
      </c>
      <c r="B4972">
        <v>35.556547999999999</v>
      </c>
      <c r="C4972">
        <v>139.713537</v>
      </c>
      <c r="D4972">
        <v>8.1</v>
      </c>
      <c r="E4972">
        <v>28.449000000000002</v>
      </c>
    </row>
    <row r="4973" spans="1:5" x14ac:dyDescent="0.15">
      <c r="A4973" s="1">
        <v>43640.870219907411</v>
      </c>
      <c r="B4973">
        <v>35.557012999999998</v>
      </c>
      <c r="C4973">
        <v>139.713775</v>
      </c>
      <c r="D4973">
        <v>9.6</v>
      </c>
      <c r="E4973">
        <v>28.571999999999999</v>
      </c>
    </row>
    <row r="4974" spans="1:5" x14ac:dyDescent="0.15">
      <c r="A4974" s="1">
        <v>43640.87023148148</v>
      </c>
      <c r="B4974">
        <v>35.557262999999999</v>
      </c>
      <c r="C4974">
        <v>139.713875</v>
      </c>
      <c r="D4974">
        <v>9.3000000000000007</v>
      </c>
      <c r="E4974">
        <v>28.449000000000002</v>
      </c>
    </row>
    <row r="4975" spans="1:5" x14ac:dyDescent="0.15">
      <c r="A4975" s="1">
        <v>43640.870243055557</v>
      </c>
      <c r="B4975">
        <v>35.557504999999999</v>
      </c>
      <c r="C4975">
        <v>139.71398199999999</v>
      </c>
      <c r="D4975">
        <v>9.6999999999999993</v>
      </c>
      <c r="E4975">
        <v>28.552</v>
      </c>
    </row>
    <row r="4976" spans="1:5" x14ac:dyDescent="0.15">
      <c r="A4976" s="1">
        <v>43640.870254629626</v>
      </c>
      <c r="B4976">
        <v>35.557772</v>
      </c>
      <c r="C4976">
        <v>139.714077</v>
      </c>
      <c r="D4976">
        <v>7.3</v>
      </c>
      <c r="E4976">
        <v>28.634</v>
      </c>
    </row>
    <row r="4977" spans="1:5" x14ac:dyDescent="0.15">
      <c r="A4977" s="1">
        <v>43640.870254629626</v>
      </c>
      <c r="B4977">
        <v>35.557772</v>
      </c>
      <c r="C4977">
        <v>139.714077</v>
      </c>
      <c r="D4977">
        <v>7.3</v>
      </c>
      <c r="E4977">
        <v>28.634</v>
      </c>
    </row>
    <row r="4978" spans="1:5" x14ac:dyDescent="0.15">
      <c r="A4978" s="1">
        <v>43640.87027777778</v>
      </c>
      <c r="B4978">
        <v>35.558258000000002</v>
      </c>
      <c r="C4978">
        <v>139.71428700000001</v>
      </c>
      <c r="D4978">
        <v>6.6</v>
      </c>
      <c r="E4978">
        <v>27.456</v>
      </c>
    </row>
    <row r="4979" spans="1:5" x14ac:dyDescent="0.15">
      <c r="A4979" s="1">
        <v>43640.870289351849</v>
      </c>
      <c r="B4979">
        <v>35.558500000000002</v>
      </c>
      <c r="C4979">
        <v>139.71437299999999</v>
      </c>
      <c r="D4979">
        <v>6.4</v>
      </c>
      <c r="E4979">
        <v>28.212</v>
      </c>
    </row>
    <row r="4980" spans="1:5" x14ac:dyDescent="0.15">
      <c r="A4980" s="1">
        <v>43640.870300925926</v>
      </c>
      <c r="B4980">
        <v>35.558746999999997</v>
      </c>
      <c r="C4980">
        <v>139.71445499999999</v>
      </c>
      <c r="D4980">
        <v>3.4</v>
      </c>
      <c r="E4980">
        <v>28.192</v>
      </c>
    </row>
    <row r="4981" spans="1:5" x14ac:dyDescent="0.15">
      <c r="A4981" s="1">
        <v>43640.870312500003</v>
      </c>
      <c r="B4981">
        <v>35.558982999999998</v>
      </c>
      <c r="C4981">
        <v>139.714553</v>
      </c>
      <c r="D4981">
        <v>4.2</v>
      </c>
      <c r="E4981">
        <v>28.170999999999999</v>
      </c>
    </row>
    <row r="4982" spans="1:5" x14ac:dyDescent="0.15">
      <c r="A4982" s="1">
        <v>43640.870312500003</v>
      </c>
      <c r="B4982">
        <v>35.558982999999998</v>
      </c>
      <c r="C4982">
        <v>139.714553</v>
      </c>
      <c r="D4982">
        <v>4.2</v>
      </c>
      <c r="E4982">
        <v>28.170999999999999</v>
      </c>
    </row>
    <row r="4983" spans="1:5" x14ac:dyDescent="0.15">
      <c r="A4983" s="1">
        <v>43640.870335648149</v>
      </c>
      <c r="B4983">
        <v>35.559469999999997</v>
      </c>
      <c r="C4983">
        <v>139.714752</v>
      </c>
      <c r="D4983">
        <v>4.9000000000000004</v>
      </c>
      <c r="E4983">
        <v>28.170999999999999</v>
      </c>
    </row>
    <row r="4984" spans="1:5" x14ac:dyDescent="0.15">
      <c r="A4984" s="1">
        <v>43640.870347222219</v>
      </c>
      <c r="B4984">
        <v>35.559705000000001</v>
      </c>
      <c r="C4984">
        <v>139.71484799999999</v>
      </c>
      <c r="D4984">
        <v>5.0999999999999996</v>
      </c>
      <c r="E4984">
        <v>27.785</v>
      </c>
    </row>
    <row r="4985" spans="1:5" x14ac:dyDescent="0.15">
      <c r="A4985" s="1">
        <v>43640.870358796295</v>
      </c>
      <c r="B4985">
        <v>35.559947000000001</v>
      </c>
      <c r="C4985">
        <v>139.71495300000001</v>
      </c>
      <c r="D4985">
        <v>6.7</v>
      </c>
      <c r="E4985">
        <v>28.058</v>
      </c>
    </row>
    <row r="4986" spans="1:5" x14ac:dyDescent="0.15">
      <c r="A4986" s="1">
        <v>43640.870370370372</v>
      </c>
      <c r="B4986">
        <v>35.560186999999999</v>
      </c>
      <c r="C4986">
        <v>139.71505500000001</v>
      </c>
      <c r="D4986">
        <v>8.9</v>
      </c>
      <c r="E4986">
        <v>27.672000000000001</v>
      </c>
    </row>
    <row r="4987" spans="1:5" x14ac:dyDescent="0.15">
      <c r="A4987" s="1">
        <v>43640.870370370372</v>
      </c>
      <c r="B4987">
        <v>35.560186999999999</v>
      </c>
      <c r="C4987">
        <v>139.71505500000001</v>
      </c>
      <c r="D4987">
        <v>8.9</v>
      </c>
      <c r="E4987">
        <v>27.672000000000001</v>
      </c>
    </row>
    <row r="4988" spans="1:5" x14ac:dyDescent="0.15">
      <c r="A4988" s="1">
        <v>43640.870393518519</v>
      </c>
      <c r="B4988">
        <v>35.560671999999997</v>
      </c>
      <c r="C4988">
        <v>139.715262</v>
      </c>
      <c r="D4988">
        <v>8.1999999999999993</v>
      </c>
      <c r="E4988">
        <v>27.527999999999999</v>
      </c>
    </row>
    <row r="4989" spans="1:5" x14ac:dyDescent="0.15">
      <c r="A4989" s="1">
        <v>43640.870405092595</v>
      </c>
      <c r="B4989">
        <v>35.56091</v>
      </c>
      <c r="C4989">
        <v>139.71536800000001</v>
      </c>
      <c r="D4989">
        <v>7.9</v>
      </c>
      <c r="E4989">
        <v>27.748999999999999</v>
      </c>
    </row>
    <row r="4990" spans="1:5" x14ac:dyDescent="0.15">
      <c r="A4990" s="1">
        <v>43640.870416666665</v>
      </c>
      <c r="B4990">
        <v>35.561146999999998</v>
      </c>
      <c r="C4990">
        <v>139.71546499999999</v>
      </c>
      <c r="D4990">
        <v>7.8</v>
      </c>
      <c r="E4990">
        <v>27.79</v>
      </c>
    </row>
    <row r="4991" spans="1:5" x14ac:dyDescent="0.15">
      <c r="A4991" s="1">
        <v>43640.870428240742</v>
      </c>
      <c r="B4991">
        <v>35.561374999999998</v>
      </c>
      <c r="C4991">
        <v>139.715565</v>
      </c>
      <c r="D4991">
        <v>7.9</v>
      </c>
      <c r="E4991">
        <v>27.61</v>
      </c>
    </row>
    <row r="4992" spans="1:5" x14ac:dyDescent="0.15">
      <c r="A4992" s="1">
        <v>43640.870428240742</v>
      </c>
      <c r="B4992">
        <v>35.561374999999998</v>
      </c>
      <c r="C4992">
        <v>139.715565</v>
      </c>
      <c r="D4992">
        <v>7.9</v>
      </c>
      <c r="E4992">
        <v>27.61</v>
      </c>
    </row>
    <row r="4993" spans="1:5" x14ac:dyDescent="0.15">
      <c r="A4993" s="1">
        <v>43640.870451388888</v>
      </c>
      <c r="B4993">
        <v>35.561835000000002</v>
      </c>
      <c r="C4993">
        <v>139.71577199999999</v>
      </c>
      <c r="D4993">
        <v>8.1</v>
      </c>
      <c r="E4993">
        <v>28.094000000000001</v>
      </c>
    </row>
    <row r="4994" spans="1:5" x14ac:dyDescent="0.15">
      <c r="A4994" s="1">
        <v>43640.870462962965</v>
      </c>
      <c r="B4994">
        <v>35.562080000000002</v>
      </c>
      <c r="C4994">
        <v>139.71587299999999</v>
      </c>
      <c r="D4994">
        <v>8.3000000000000007</v>
      </c>
      <c r="E4994">
        <v>29.123000000000001</v>
      </c>
    </row>
    <row r="4995" spans="1:5" x14ac:dyDescent="0.15">
      <c r="A4995" s="1">
        <v>43640.870474537034</v>
      </c>
      <c r="B4995">
        <v>35.562314999999998</v>
      </c>
      <c r="C4995">
        <v>139.71595500000001</v>
      </c>
      <c r="D4995">
        <v>8.1999999999999993</v>
      </c>
      <c r="E4995">
        <v>28.521000000000001</v>
      </c>
    </row>
    <row r="4996" spans="1:5" x14ac:dyDescent="0.15">
      <c r="A4996" s="1">
        <v>43640.870486111111</v>
      </c>
      <c r="B4996">
        <v>35.562547000000002</v>
      </c>
      <c r="C4996">
        <v>139.71606</v>
      </c>
      <c r="D4996">
        <v>8.3000000000000007</v>
      </c>
      <c r="E4996">
        <v>28.684999999999999</v>
      </c>
    </row>
    <row r="4997" spans="1:5" x14ac:dyDescent="0.15">
      <c r="A4997" s="1">
        <v>43640.870486111111</v>
      </c>
      <c r="B4997">
        <v>35.562547000000002</v>
      </c>
      <c r="C4997">
        <v>139.71606</v>
      </c>
      <c r="D4997">
        <v>8.3000000000000007</v>
      </c>
      <c r="E4997">
        <v>28.684999999999999</v>
      </c>
    </row>
    <row r="4998" spans="1:5" x14ac:dyDescent="0.15">
      <c r="A4998" s="1">
        <v>43640.870509259257</v>
      </c>
      <c r="B4998">
        <v>35.563045000000002</v>
      </c>
      <c r="C4998">
        <v>139.71626699999999</v>
      </c>
      <c r="D4998">
        <v>8.6</v>
      </c>
      <c r="E4998">
        <v>28.530999999999999</v>
      </c>
    </row>
    <row r="4999" spans="1:5" x14ac:dyDescent="0.15">
      <c r="A4999" s="1">
        <v>43640.870520833334</v>
      </c>
      <c r="B4999">
        <v>35.563293000000002</v>
      </c>
      <c r="C4999">
        <v>139.71634499999999</v>
      </c>
      <c r="D4999">
        <v>8.6999999999999993</v>
      </c>
      <c r="E4999">
        <v>28.773</v>
      </c>
    </row>
    <row r="5000" spans="1:5" x14ac:dyDescent="0.15">
      <c r="A5000" s="1">
        <v>43640.870532407411</v>
      </c>
      <c r="B5000">
        <v>35.563543000000003</v>
      </c>
      <c r="C5000">
        <v>139.71644800000001</v>
      </c>
      <c r="D5000">
        <v>8.6999999999999993</v>
      </c>
      <c r="E5000">
        <v>28.66</v>
      </c>
    </row>
    <row r="5001" spans="1:5" x14ac:dyDescent="0.15">
      <c r="A5001" s="1">
        <v>43640.87054398148</v>
      </c>
      <c r="B5001">
        <v>35.563817999999998</v>
      </c>
      <c r="C5001">
        <v>139.71652700000001</v>
      </c>
      <c r="D5001">
        <v>8.9</v>
      </c>
      <c r="E5001">
        <v>28.777999999999999</v>
      </c>
    </row>
    <row r="5002" spans="1:5" x14ac:dyDescent="0.15">
      <c r="A5002" s="1">
        <v>43640.87054398148</v>
      </c>
      <c r="B5002">
        <v>35.563817999999998</v>
      </c>
      <c r="C5002">
        <v>139.71652700000001</v>
      </c>
      <c r="D5002">
        <v>8.9</v>
      </c>
      <c r="E5002">
        <v>28.777999999999999</v>
      </c>
    </row>
    <row r="5003" spans="1:5" x14ac:dyDescent="0.15">
      <c r="A5003" s="1">
        <v>43640.870567129627</v>
      </c>
      <c r="B5003">
        <v>35.564365000000002</v>
      </c>
      <c r="C5003">
        <v>139.71666300000001</v>
      </c>
      <c r="D5003">
        <v>11.7</v>
      </c>
      <c r="E5003">
        <v>29.626999999999999</v>
      </c>
    </row>
    <row r="5004" spans="1:5" x14ac:dyDescent="0.15">
      <c r="A5004" s="1">
        <v>43640.870578703703</v>
      </c>
      <c r="B5004">
        <v>35.564639999999997</v>
      </c>
      <c r="C5004">
        <v>139.71677</v>
      </c>
      <c r="D5004">
        <v>10</v>
      </c>
      <c r="E5004">
        <v>29.637</v>
      </c>
    </row>
    <row r="5005" spans="1:5" x14ac:dyDescent="0.15">
      <c r="A5005" s="1">
        <v>43640.87059027778</v>
      </c>
      <c r="B5005">
        <v>35.564895</v>
      </c>
      <c r="C5005">
        <v>139.71690699999999</v>
      </c>
      <c r="D5005">
        <v>8.9</v>
      </c>
      <c r="E5005">
        <v>30.116</v>
      </c>
    </row>
    <row r="5006" spans="1:5" x14ac:dyDescent="0.15">
      <c r="A5006" s="1">
        <v>43640.87060185185</v>
      </c>
      <c r="B5006">
        <v>35.565153000000002</v>
      </c>
      <c r="C5006">
        <v>139.71706699999999</v>
      </c>
      <c r="D5006">
        <v>7.9</v>
      </c>
      <c r="E5006">
        <v>30.085000000000001</v>
      </c>
    </row>
    <row r="5007" spans="1:5" x14ac:dyDescent="0.15">
      <c r="A5007" s="1">
        <v>43640.87060185185</v>
      </c>
      <c r="B5007">
        <v>35.565153000000002</v>
      </c>
      <c r="C5007">
        <v>139.71706699999999</v>
      </c>
      <c r="D5007">
        <v>7.9</v>
      </c>
      <c r="E5007">
        <v>30.085000000000001</v>
      </c>
    </row>
    <row r="5008" spans="1:5" x14ac:dyDescent="0.15">
      <c r="A5008" s="1">
        <v>43640.870625000003</v>
      </c>
      <c r="B5008">
        <v>35.565665000000003</v>
      </c>
      <c r="C5008">
        <v>139.71731</v>
      </c>
      <c r="D5008">
        <v>10</v>
      </c>
      <c r="E5008">
        <v>30.542999999999999</v>
      </c>
    </row>
    <row r="5009" spans="1:5" x14ac:dyDescent="0.15">
      <c r="A5009" s="1">
        <v>43640.870636574073</v>
      </c>
      <c r="B5009">
        <v>35.565882000000002</v>
      </c>
      <c r="C5009">
        <v>139.71742</v>
      </c>
      <c r="D5009">
        <v>10.6</v>
      </c>
      <c r="E5009">
        <v>30.373000000000001</v>
      </c>
    </row>
    <row r="5010" spans="1:5" x14ac:dyDescent="0.15">
      <c r="A5010" s="1">
        <v>43640.870648148149</v>
      </c>
      <c r="B5010">
        <v>35.566164999999998</v>
      </c>
      <c r="C5010">
        <v>139.717547</v>
      </c>
      <c r="D5010">
        <v>9</v>
      </c>
      <c r="E5010">
        <v>30.542999999999999</v>
      </c>
    </row>
    <row r="5011" spans="1:5" x14ac:dyDescent="0.15">
      <c r="A5011" s="1">
        <v>43640.870659722219</v>
      </c>
      <c r="B5011">
        <v>35.566412999999997</v>
      </c>
      <c r="C5011">
        <v>139.71766299999999</v>
      </c>
      <c r="D5011">
        <v>9.1</v>
      </c>
      <c r="E5011">
        <v>30.202999999999999</v>
      </c>
    </row>
    <row r="5012" spans="1:5" x14ac:dyDescent="0.15">
      <c r="A5012" s="1">
        <v>43640.870659722219</v>
      </c>
      <c r="B5012">
        <v>35.566412999999997</v>
      </c>
      <c r="C5012">
        <v>139.71766299999999</v>
      </c>
      <c r="D5012">
        <v>9.1</v>
      </c>
      <c r="E5012">
        <v>30.202999999999999</v>
      </c>
    </row>
    <row r="5013" spans="1:5" x14ac:dyDescent="0.15">
      <c r="A5013" s="1">
        <v>43640.870682870373</v>
      </c>
      <c r="B5013">
        <v>35.566904999999998</v>
      </c>
      <c r="C5013">
        <v>139.71786299999999</v>
      </c>
      <c r="D5013">
        <v>9.6</v>
      </c>
      <c r="E5013">
        <v>29.832999999999998</v>
      </c>
    </row>
    <row r="5014" spans="1:5" x14ac:dyDescent="0.15">
      <c r="A5014" s="1">
        <v>43640.870694444442</v>
      </c>
      <c r="B5014">
        <v>35.567152999999998</v>
      </c>
      <c r="C5014">
        <v>139.71798699999999</v>
      </c>
      <c r="D5014">
        <v>10.3</v>
      </c>
      <c r="E5014">
        <v>29.858000000000001</v>
      </c>
    </row>
    <row r="5015" spans="1:5" x14ac:dyDescent="0.15">
      <c r="A5015" s="1">
        <v>43640.870706018519</v>
      </c>
      <c r="B5015">
        <v>35.567407000000003</v>
      </c>
      <c r="C5015">
        <v>139.71807999999999</v>
      </c>
      <c r="D5015">
        <v>9.8000000000000007</v>
      </c>
      <c r="E5015">
        <v>30.218</v>
      </c>
    </row>
    <row r="5016" spans="1:5" x14ac:dyDescent="0.15">
      <c r="A5016" s="1">
        <v>43640.870717592596</v>
      </c>
      <c r="B5016">
        <v>35.56767</v>
      </c>
      <c r="C5016">
        <v>139.71818300000001</v>
      </c>
      <c r="D5016">
        <v>8.4</v>
      </c>
      <c r="E5016">
        <v>29.73</v>
      </c>
    </row>
    <row r="5017" spans="1:5" x14ac:dyDescent="0.15">
      <c r="A5017" s="1">
        <v>43640.870717592596</v>
      </c>
      <c r="B5017">
        <v>35.56767</v>
      </c>
      <c r="C5017">
        <v>139.71818300000001</v>
      </c>
      <c r="D5017">
        <v>8.4</v>
      </c>
      <c r="E5017">
        <v>29.73</v>
      </c>
    </row>
    <row r="5018" spans="1:5" x14ac:dyDescent="0.15">
      <c r="A5018" s="1">
        <v>43640.870740740742</v>
      </c>
      <c r="B5018">
        <v>35.568176999999999</v>
      </c>
      <c r="C5018">
        <v>139.71839499999999</v>
      </c>
      <c r="D5018">
        <v>10.4</v>
      </c>
      <c r="E5018">
        <v>29.960999999999999</v>
      </c>
    </row>
    <row r="5019" spans="1:5" x14ac:dyDescent="0.15">
      <c r="A5019" s="1">
        <v>43640.870752314811</v>
      </c>
      <c r="B5019">
        <v>35.568427999999997</v>
      </c>
      <c r="C5019">
        <v>139.718513</v>
      </c>
      <c r="D5019">
        <v>12</v>
      </c>
      <c r="E5019">
        <v>30.140999999999998</v>
      </c>
    </row>
    <row r="5020" spans="1:5" x14ac:dyDescent="0.15">
      <c r="A5020" s="1">
        <v>43640.870763888888</v>
      </c>
      <c r="B5020">
        <v>35.568694999999998</v>
      </c>
      <c r="C5020">
        <v>139.718613</v>
      </c>
      <c r="D5020">
        <v>11.9</v>
      </c>
      <c r="E5020">
        <v>29.812000000000001</v>
      </c>
    </row>
    <row r="5021" spans="1:5" x14ac:dyDescent="0.15">
      <c r="A5021" s="1">
        <v>43640.870775462965</v>
      </c>
      <c r="B5021">
        <v>35.568947999999999</v>
      </c>
      <c r="C5021">
        <v>139.718718</v>
      </c>
      <c r="D5021">
        <v>10.9</v>
      </c>
      <c r="E5021">
        <v>29.92</v>
      </c>
    </row>
    <row r="5022" spans="1:5" x14ac:dyDescent="0.15">
      <c r="A5022" s="1">
        <v>43640.870775462965</v>
      </c>
      <c r="B5022">
        <v>35.568947999999999</v>
      </c>
      <c r="C5022">
        <v>139.718718</v>
      </c>
      <c r="D5022">
        <v>10.9</v>
      </c>
      <c r="E5022">
        <v>29.92</v>
      </c>
    </row>
    <row r="5023" spans="1:5" x14ac:dyDescent="0.15">
      <c r="A5023" s="1">
        <v>43640.870798611111</v>
      </c>
      <c r="B5023">
        <v>35.569446999999997</v>
      </c>
      <c r="C5023">
        <v>139.718943</v>
      </c>
      <c r="D5023">
        <v>11.2</v>
      </c>
      <c r="E5023">
        <v>29.745000000000001</v>
      </c>
    </row>
    <row r="5024" spans="1:5" x14ac:dyDescent="0.15">
      <c r="A5024" s="1">
        <v>43640.870810185188</v>
      </c>
      <c r="B5024">
        <v>35.569713</v>
      </c>
      <c r="C5024">
        <v>139.71905699999999</v>
      </c>
      <c r="D5024">
        <v>10.5</v>
      </c>
      <c r="E5024">
        <v>29.632000000000001</v>
      </c>
    </row>
    <row r="5025" spans="1:5" x14ac:dyDescent="0.15">
      <c r="A5025" s="1">
        <v>43640.870821759258</v>
      </c>
      <c r="B5025">
        <v>35.569958</v>
      </c>
      <c r="C5025">
        <v>139.719155</v>
      </c>
      <c r="D5025">
        <v>11.5</v>
      </c>
      <c r="E5025">
        <v>29.641999999999999</v>
      </c>
    </row>
    <row r="5026" spans="1:5" x14ac:dyDescent="0.15">
      <c r="A5026" s="1">
        <v>43640.870833333334</v>
      </c>
      <c r="B5026">
        <v>35.570211999999998</v>
      </c>
      <c r="C5026">
        <v>139.71928</v>
      </c>
      <c r="D5026">
        <v>13.2</v>
      </c>
      <c r="E5026">
        <v>29.22</v>
      </c>
    </row>
    <row r="5027" spans="1:5" x14ac:dyDescent="0.15">
      <c r="A5027" s="1">
        <v>43640.870833333334</v>
      </c>
      <c r="B5027">
        <v>35.570211999999998</v>
      </c>
      <c r="C5027">
        <v>139.71928</v>
      </c>
      <c r="D5027">
        <v>13.2</v>
      </c>
      <c r="E5027">
        <v>29.22</v>
      </c>
    </row>
    <row r="5028" spans="1:5" x14ac:dyDescent="0.15">
      <c r="A5028" s="1">
        <v>43640.870856481481</v>
      </c>
      <c r="B5028">
        <v>35.570697000000003</v>
      </c>
      <c r="C5028">
        <v>139.71948699999999</v>
      </c>
      <c r="D5028">
        <v>13.7</v>
      </c>
      <c r="E5028">
        <v>29.457000000000001</v>
      </c>
    </row>
    <row r="5029" spans="1:5" x14ac:dyDescent="0.15">
      <c r="A5029" s="1">
        <v>43640.870868055557</v>
      </c>
      <c r="B5029">
        <v>35.570942000000002</v>
      </c>
      <c r="C5029">
        <v>139.71958699999999</v>
      </c>
      <c r="D5029">
        <v>12.9</v>
      </c>
      <c r="E5029">
        <v>29.442</v>
      </c>
    </row>
    <row r="5030" spans="1:5" x14ac:dyDescent="0.15">
      <c r="A5030" s="1">
        <v>43640.870879629627</v>
      </c>
      <c r="B5030">
        <v>35.571193000000001</v>
      </c>
      <c r="C5030">
        <v>139.719695</v>
      </c>
      <c r="D5030">
        <v>11.6</v>
      </c>
      <c r="E5030">
        <v>29.286999999999999</v>
      </c>
    </row>
    <row r="5031" spans="1:5" x14ac:dyDescent="0.15">
      <c r="A5031" s="1">
        <v>43640.870891203704</v>
      </c>
      <c r="B5031">
        <v>35.571452000000001</v>
      </c>
      <c r="C5031">
        <v>139.71981299999999</v>
      </c>
      <c r="D5031">
        <v>10.4</v>
      </c>
      <c r="E5031">
        <v>29.303000000000001</v>
      </c>
    </row>
    <row r="5032" spans="1:5" x14ac:dyDescent="0.15">
      <c r="A5032" s="1">
        <v>43640.870891203704</v>
      </c>
      <c r="B5032">
        <v>35.571452000000001</v>
      </c>
      <c r="C5032">
        <v>139.71981299999999</v>
      </c>
      <c r="D5032">
        <v>10.4</v>
      </c>
      <c r="E5032">
        <v>29.303000000000001</v>
      </c>
    </row>
    <row r="5033" spans="1:5" x14ac:dyDescent="0.15">
      <c r="A5033" s="1">
        <v>43640.87091435185</v>
      </c>
      <c r="B5033">
        <v>35.571950000000001</v>
      </c>
      <c r="C5033">
        <v>139.71998500000001</v>
      </c>
      <c r="D5033">
        <v>10.3</v>
      </c>
      <c r="E5033">
        <v>29.148</v>
      </c>
    </row>
    <row r="5034" spans="1:5" x14ac:dyDescent="0.15">
      <c r="A5034" s="1">
        <v>43640.870925925927</v>
      </c>
      <c r="B5034">
        <v>35.572197000000003</v>
      </c>
      <c r="C5034">
        <v>139.72009</v>
      </c>
      <c r="D5034">
        <v>9.5</v>
      </c>
      <c r="E5034">
        <v>29.111999999999998</v>
      </c>
    </row>
    <row r="5035" spans="1:5" x14ac:dyDescent="0.15">
      <c r="A5035" s="1">
        <v>43640.870937500003</v>
      </c>
      <c r="B5035">
        <v>35.572450000000003</v>
      </c>
      <c r="C5035">
        <v>139.720203</v>
      </c>
      <c r="D5035">
        <v>10</v>
      </c>
      <c r="E5035">
        <v>29.143000000000001</v>
      </c>
    </row>
    <row r="5036" spans="1:5" x14ac:dyDescent="0.15">
      <c r="A5036" s="1">
        <v>43640.870949074073</v>
      </c>
      <c r="B5036">
        <v>35.572718000000002</v>
      </c>
      <c r="C5036">
        <v>139.72028800000001</v>
      </c>
      <c r="D5036">
        <v>8.4</v>
      </c>
      <c r="E5036">
        <v>29.251000000000001</v>
      </c>
    </row>
    <row r="5037" spans="1:5" x14ac:dyDescent="0.15">
      <c r="A5037" s="1">
        <v>43640.870949074073</v>
      </c>
      <c r="B5037">
        <v>35.572718000000002</v>
      </c>
      <c r="C5037">
        <v>139.72028800000001</v>
      </c>
      <c r="D5037">
        <v>8.4</v>
      </c>
      <c r="E5037">
        <v>29.251000000000001</v>
      </c>
    </row>
    <row r="5038" spans="1:5" x14ac:dyDescent="0.15">
      <c r="A5038" s="1">
        <v>43640.870972222219</v>
      </c>
      <c r="B5038">
        <v>35.573188000000002</v>
      </c>
      <c r="C5038">
        <v>139.72047499999999</v>
      </c>
      <c r="D5038">
        <v>12.2</v>
      </c>
      <c r="E5038">
        <v>29.231000000000002</v>
      </c>
    </row>
    <row r="5039" spans="1:5" x14ac:dyDescent="0.15">
      <c r="A5039" s="1">
        <v>43640.870983796296</v>
      </c>
      <c r="B5039">
        <v>35.573442</v>
      </c>
      <c r="C5039">
        <v>139.72057799999999</v>
      </c>
      <c r="D5039">
        <v>11.5</v>
      </c>
      <c r="E5039">
        <v>28.998999999999999</v>
      </c>
    </row>
    <row r="5040" spans="1:5" x14ac:dyDescent="0.15">
      <c r="A5040" s="1">
        <v>43640.870995370373</v>
      </c>
      <c r="B5040">
        <v>35.573720000000002</v>
      </c>
      <c r="C5040">
        <v>139.72067999999999</v>
      </c>
      <c r="D5040">
        <v>9.1</v>
      </c>
      <c r="E5040">
        <v>28.870999999999999</v>
      </c>
    </row>
    <row r="5041" spans="1:5" x14ac:dyDescent="0.15">
      <c r="A5041" s="1">
        <v>43640.871006944442</v>
      </c>
      <c r="B5041">
        <v>35.573971999999998</v>
      </c>
      <c r="C5041">
        <v>139.7208</v>
      </c>
      <c r="D5041">
        <v>9.6999999999999993</v>
      </c>
      <c r="E5041">
        <v>29.015000000000001</v>
      </c>
    </row>
    <row r="5042" spans="1:5" x14ac:dyDescent="0.15">
      <c r="A5042" s="1">
        <v>43640.871006944442</v>
      </c>
      <c r="B5042">
        <v>35.573971999999998</v>
      </c>
      <c r="C5042">
        <v>139.7208</v>
      </c>
      <c r="D5042">
        <v>9.6999999999999993</v>
      </c>
      <c r="E5042">
        <v>29.015000000000001</v>
      </c>
    </row>
    <row r="5043" spans="1:5" x14ac:dyDescent="0.15">
      <c r="A5043" s="1">
        <v>43640.871030092596</v>
      </c>
      <c r="B5043">
        <v>35.574472</v>
      </c>
      <c r="C5043">
        <v>139.72100699999999</v>
      </c>
      <c r="D5043">
        <v>9.1</v>
      </c>
      <c r="E5043">
        <v>29.111999999999998</v>
      </c>
    </row>
    <row r="5044" spans="1:5" x14ac:dyDescent="0.15">
      <c r="A5044" s="1">
        <v>43640.871041666665</v>
      </c>
      <c r="B5044">
        <v>35.574711999999998</v>
      </c>
      <c r="C5044">
        <v>139.72108700000001</v>
      </c>
      <c r="D5044">
        <v>8.5</v>
      </c>
      <c r="E5044">
        <v>28.931999999999999</v>
      </c>
    </row>
    <row r="5045" spans="1:5" x14ac:dyDescent="0.15">
      <c r="A5045" s="1">
        <v>43640.871053240742</v>
      </c>
      <c r="B5045">
        <v>35.574942</v>
      </c>
      <c r="C5045">
        <v>139.72121200000001</v>
      </c>
      <c r="D5045">
        <v>9.1</v>
      </c>
      <c r="E5045">
        <v>28.376999999999999</v>
      </c>
    </row>
    <row r="5046" spans="1:5" x14ac:dyDescent="0.15">
      <c r="A5046" s="1">
        <v>43640.871064814812</v>
      </c>
      <c r="B5046">
        <v>35.575184999999998</v>
      </c>
      <c r="C5046">
        <v>139.721317</v>
      </c>
      <c r="D5046">
        <v>9</v>
      </c>
      <c r="E5046">
        <v>28.696000000000002</v>
      </c>
    </row>
    <row r="5047" spans="1:5" x14ac:dyDescent="0.15">
      <c r="A5047" s="1">
        <v>43640.871064814812</v>
      </c>
      <c r="B5047">
        <v>35.575184999999998</v>
      </c>
      <c r="C5047">
        <v>139.721317</v>
      </c>
      <c r="D5047">
        <v>9</v>
      </c>
      <c r="E5047">
        <v>28.696000000000002</v>
      </c>
    </row>
    <row r="5048" spans="1:5" x14ac:dyDescent="0.15">
      <c r="A5048" s="1">
        <v>43640.871087962965</v>
      </c>
      <c r="B5048">
        <v>35.575698000000003</v>
      </c>
      <c r="C5048">
        <v>139.72153800000001</v>
      </c>
      <c r="D5048">
        <v>5.8</v>
      </c>
      <c r="E5048">
        <v>28.454000000000001</v>
      </c>
    </row>
    <row r="5049" spans="1:5" x14ac:dyDescent="0.15">
      <c r="A5049" s="1">
        <v>43640.871099537035</v>
      </c>
      <c r="B5049">
        <v>35.575947999999997</v>
      </c>
      <c r="C5049">
        <v>139.72163</v>
      </c>
      <c r="D5049">
        <v>5.8</v>
      </c>
      <c r="E5049">
        <v>28.324999999999999</v>
      </c>
    </row>
    <row r="5050" spans="1:5" x14ac:dyDescent="0.15">
      <c r="A5050" s="1">
        <v>43640.871111111112</v>
      </c>
      <c r="B5050">
        <v>35.576194999999998</v>
      </c>
      <c r="C5050">
        <v>139.721722</v>
      </c>
      <c r="D5050">
        <v>6.8</v>
      </c>
      <c r="E5050">
        <v>28.294</v>
      </c>
    </row>
    <row r="5051" spans="1:5" x14ac:dyDescent="0.15">
      <c r="A5051" s="1">
        <v>43640.871122685188</v>
      </c>
      <c r="B5051">
        <v>35.576445</v>
      </c>
      <c r="C5051">
        <v>139.72184999999999</v>
      </c>
      <c r="D5051">
        <v>5.5</v>
      </c>
      <c r="E5051">
        <v>28.413</v>
      </c>
    </row>
    <row r="5052" spans="1:5" x14ac:dyDescent="0.15">
      <c r="A5052" s="1">
        <v>43640.871122685188</v>
      </c>
      <c r="B5052">
        <v>35.576445</v>
      </c>
      <c r="C5052">
        <v>139.72184999999999</v>
      </c>
      <c r="D5052">
        <v>5.5</v>
      </c>
      <c r="E5052">
        <v>28.413</v>
      </c>
    </row>
    <row r="5053" spans="1:5" x14ac:dyDescent="0.15">
      <c r="A5053" s="1">
        <v>43640.871145833335</v>
      </c>
      <c r="B5053">
        <v>35.576892999999998</v>
      </c>
      <c r="C5053">
        <v>139.72204500000001</v>
      </c>
      <c r="D5053">
        <v>6.4</v>
      </c>
      <c r="E5053">
        <v>28.155999999999999</v>
      </c>
    </row>
    <row r="5054" spans="1:5" x14ac:dyDescent="0.15">
      <c r="A5054" s="1">
        <v>43640.871157407404</v>
      </c>
      <c r="B5054">
        <v>35.577129999999997</v>
      </c>
      <c r="C5054">
        <v>139.72212999999999</v>
      </c>
      <c r="D5054">
        <v>8.4</v>
      </c>
      <c r="E5054">
        <v>27.95</v>
      </c>
    </row>
    <row r="5055" spans="1:5" x14ac:dyDescent="0.15">
      <c r="A5055" s="1">
        <v>43640.871168981481</v>
      </c>
      <c r="B5055">
        <v>35.577376999999998</v>
      </c>
      <c r="C5055">
        <v>139.72222500000001</v>
      </c>
      <c r="D5055">
        <v>8.6999999999999993</v>
      </c>
      <c r="E5055">
        <v>27.945</v>
      </c>
    </row>
    <row r="5056" spans="1:5" x14ac:dyDescent="0.15">
      <c r="A5056" s="1">
        <v>43640.871180555558</v>
      </c>
      <c r="B5056">
        <v>35.577616999999996</v>
      </c>
      <c r="C5056">
        <v>139.722328</v>
      </c>
      <c r="D5056">
        <v>10</v>
      </c>
      <c r="E5056">
        <v>27.718</v>
      </c>
    </row>
    <row r="5057" spans="1:5" x14ac:dyDescent="0.15">
      <c r="A5057" s="1">
        <v>43640.871180555558</v>
      </c>
      <c r="B5057">
        <v>35.577616999999996</v>
      </c>
      <c r="C5057">
        <v>139.722328</v>
      </c>
      <c r="D5057">
        <v>10</v>
      </c>
      <c r="E5057">
        <v>27.718</v>
      </c>
    </row>
    <row r="5058" spans="1:5" x14ac:dyDescent="0.15">
      <c r="A5058" s="1">
        <v>43640.871203703704</v>
      </c>
      <c r="B5058">
        <v>35.578097</v>
      </c>
      <c r="C5058">
        <v>139.722498</v>
      </c>
      <c r="D5058">
        <v>5.0999999999999996</v>
      </c>
      <c r="E5058">
        <v>28.027000000000001</v>
      </c>
    </row>
    <row r="5059" spans="1:5" x14ac:dyDescent="0.15">
      <c r="A5059" s="1">
        <v>43640.871215277781</v>
      </c>
      <c r="B5059">
        <v>35.578322999999997</v>
      </c>
      <c r="C5059">
        <v>139.72264000000001</v>
      </c>
      <c r="D5059">
        <v>5.2</v>
      </c>
      <c r="E5059">
        <v>27.95</v>
      </c>
    </row>
    <row r="5060" spans="1:5" x14ac:dyDescent="0.15">
      <c r="A5060" s="1">
        <v>43640.87122685185</v>
      </c>
      <c r="B5060">
        <v>35.578538000000002</v>
      </c>
      <c r="C5060">
        <v>139.72275300000001</v>
      </c>
      <c r="D5060">
        <v>4.8</v>
      </c>
      <c r="E5060">
        <v>27.79</v>
      </c>
    </row>
    <row r="5061" spans="1:5" x14ac:dyDescent="0.15">
      <c r="A5061" s="1">
        <v>43640.871238425927</v>
      </c>
      <c r="B5061">
        <v>35.578780000000002</v>
      </c>
      <c r="C5061">
        <v>139.722857</v>
      </c>
      <c r="D5061">
        <v>7.4</v>
      </c>
      <c r="E5061">
        <v>28.042000000000002</v>
      </c>
    </row>
    <row r="5062" spans="1:5" x14ac:dyDescent="0.15">
      <c r="A5062" s="1">
        <v>43640.871238425927</v>
      </c>
      <c r="B5062">
        <v>35.578780000000002</v>
      </c>
      <c r="C5062">
        <v>139.722857</v>
      </c>
      <c r="D5062">
        <v>7.4</v>
      </c>
      <c r="E5062">
        <v>28.042000000000002</v>
      </c>
    </row>
    <row r="5063" spans="1:5" x14ac:dyDescent="0.15">
      <c r="A5063" s="1">
        <v>43640.871261574073</v>
      </c>
      <c r="B5063">
        <v>35.579287999999998</v>
      </c>
      <c r="C5063">
        <v>139.72304199999999</v>
      </c>
      <c r="D5063">
        <v>4.3</v>
      </c>
      <c r="E5063">
        <v>27.722999999999999</v>
      </c>
    </row>
    <row r="5064" spans="1:5" x14ac:dyDescent="0.15">
      <c r="A5064" s="1">
        <v>43640.87127314815</v>
      </c>
      <c r="B5064">
        <v>35.579546999999998</v>
      </c>
      <c r="C5064">
        <v>139.723152</v>
      </c>
      <c r="D5064">
        <v>4.7</v>
      </c>
      <c r="E5064">
        <v>27.965</v>
      </c>
    </row>
    <row r="5065" spans="1:5" x14ac:dyDescent="0.15">
      <c r="A5065" s="1">
        <v>43640.87128472222</v>
      </c>
      <c r="B5065">
        <v>35.579807000000002</v>
      </c>
      <c r="C5065">
        <v>139.72323499999999</v>
      </c>
      <c r="D5065">
        <v>3.3</v>
      </c>
      <c r="E5065">
        <v>27.553999999999998</v>
      </c>
    </row>
    <row r="5066" spans="1:5" x14ac:dyDescent="0.15">
      <c r="A5066" s="1">
        <v>43640.871296296296</v>
      </c>
      <c r="B5066">
        <v>35.580022</v>
      </c>
      <c r="C5066">
        <v>139.72331299999999</v>
      </c>
      <c r="D5066">
        <v>3.2</v>
      </c>
      <c r="E5066">
        <v>27.379000000000001</v>
      </c>
    </row>
    <row r="5067" spans="1:5" x14ac:dyDescent="0.15">
      <c r="A5067" s="1">
        <v>43640.871296296296</v>
      </c>
      <c r="B5067">
        <v>35.580022</v>
      </c>
      <c r="C5067">
        <v>139.72331299999999</v>
      </c>
      <c r="D5067">
        <v>3.2</v>
      </c>
      <c r="E5067">
        <v>27.379000000000001</v>
      </c>
    </row>
    <row r="5068" spans="1:5" x14ac:dyDescent="0.15">
      <c r="A5068" s="1">
        <v>43640.871319444443</v>
      </c>
      <c r="B5068">
        <v>35.580500000000001</v>
      </c>
      <c r="C5068">
        <v>139.72350800000001</v>
      </c>
      <c r="D5068">
        <v>2.6</v>
      </c>
      <c r="E5068">
        <v>27.698</v>
      </c>
    </row>
    <row r="5069" spans="1:5" x14ac:dyDescent="0.15">
      <c r="A5069" s="1">
        <v>43640.871331018519</v>
      </c>
      <c r="B5069">
        <v>35.580708000000001</v>
      </c>
      <c r="C5069">
        <v>139.723613</v>
      </c>
      <c r="D5069">
        <v>0.9</v>
      </c>
      <c r="E5069">
        <v>27.585000000000001</v>
      </c>
    </row>
    <row r="5070" spans="1:5" x14ac:dyDescent="0.15">
      <c r="A5070" s="1">
        <v>43640.871342592596</v>
      </c>
      <c r="B5070">
        <v>35.580931999999997</v>
      </c>
      <c r="C5070">
        <v>139.723713</v>
      </c>
      <c r="D5070">
        <v>4.4000000000000004</v>
      </c>
      <c r="E5070">
        <v>27.317</v>
      </c>
    </row>
    <row r="5071" spans="1:5" x14ac:dyDescent="0.15">
      <c r="A5071" s="1">
        <v>43640.871354166666</v>
      </c>
      <c r="B5071">
        <v>35.581167999999998</v>
      </c>
      <c r="C5071">
        <v>139.723827</v>
      </c>
      <c r="D5071">
        <v>2.7</v>
      </c>
      <c r="E5071">
        <v>27.347999999999999</v>
      </c>
    </row>
    <row r="5072" spans="1:5" x14ac:dyDescent="0.15">
      <c r="A5072" s="1">
        <v>43640.871354166666</v>
      </c>
      <c r="B5072">
        <v>35.581167999999998</v>
      </c>
      <c r="C5072">
        <v>139.723827</v>
      </c>
      <c r="D5072">
        <v>2.7</v>
      </c>
      <c r="E5072">
        <v>27.347999999999999</v>
      </c>
    </row>
    <row r="5073" spans="1:5" x14ac:dyDescent="0.15">
      <c r="A5073" s="1">
        <v>43640.871377314812</v>
      </c>
      <c r="B5073">
        <v>35.581623</v>
      </c>
      <c r="C5073">
        <v>139.72402700000001</v>
      </c>
      <c r="D5073">
        <v>4</v>
      </c>
      <c r="E5073">
        <v>27.183</v>
      </c>
    </row>
    <row r="5074" spans="1:5" x14ac:dyDescent="0.15">
      <c r="A5074" s="1">
        <v>43640.871388888889</v>
      </c>
      <c r="B5074">
        <v>35.581856999999999</v>
      </c>
      <c r="C5074">
        <v>139.72412</v>
      </c>
      <c r="D5074">
        <v>4</v>
      </c>
      <c r="E5074">
        <v>27.471</v>
      </c>
    </row>
    <row r="5075" spans="1:5" x14ac:dyDescent="0.15">
      <c r="A5075" s="1">
        <v>43640.871400462966</v>
      </c>
      <c r="B5075">
        <v>35.582098000000002</v>
      </c>
      <c r="C5075">
        <v>139.72421800000001</v>
      </c>
      <c r="D5075">
        <v>4.5999999999999996</v>
      </c>
      <c r="E5075">
        <v>27.24</v>
      </c>
    </row>
    <row r="5076" spans="1:5" x14ac:dyDescent="0.15">
      <c r="A5076" s="1">
        <v>43640.871412037035</v>
      </c>
      <c r="B5076">
        <v>35.582343000000002</v>
      </c>
      <c r="C5076">
        <v>139.72430499999999</v>
      </c>
      <c r="D5076">
        <v>3.8</v>
      </c>
      <c r="E5076">
        <v>27.116</v>
      </c>
    </row>
    <row r="5077" spans="1:5" x14ac:dyDescent="0.15">
      <c r="A5077" s="1">
        <v>43640.871412037035</v>
      </c>
      <c r="B5077">
        <v>35.582343000000002</v>
      </c>
      <c r="C5077">
        <v>139.72430499999999</v>
      </c>
      <c r="D5077">
        <v>3.8</v>
      </c>
      <c r="E5077">
        <v>27.116</v>
      </c>
    </row>
    <row r="5078" spans="1:5" x14ac:dyDescent="0.15">
      <c r="A5078" s="1">
        <v>43640.871435185189</v>
      </c>
      <c r="B5078">
        <v>35.58278</v>
      </c>
      <c r="C5078">
        <v>139.72452000000001</v>
      </c>
      <c r="D5078">
        <v>5.2</v>
      </c>
      <c r="E5078">
        <v>27.280999999999999</v>
      </c>
    </row>
    <row r="5079" spans="1:5" x14ac:dyDescent="0.15">
      <c r="A5079" s="1">
        <v>43640.871446759258</v>
      </c>
      <c r="B5079">
        <v>35.583038000000002</v>
      </c>
      <c r="C5079">
        <v>139.724603</v>
      </c>
      <c r="D5079">
        <v>4.9000000000000004</v>
      </c>
      <c r="E5079">
        <v>26.818000000000001</v>
      </c>
    </row>
    <row r="5080" spans="1:5" x14ac:dyDescent="0.15">
      <c r="A5080" s="1">
        <v>43640.871458333335</v>
      </c>
      <c r="B5080">
        <v>35.583272999999998</v>
      </c>
      <c r="C5080">
        <v>139.72468799999999</v>
      </c>
      <c r="D5080">
        <v>4.7</v>
      </c>
      <c r="E5080">
        <v>27.044</v>
      </c>
    </row>
    <row r="5081" spans="1:5" x14ac:dyDescent="0.15">
      <c r="A5081" s="1">
        <v>43640.871469907404</v>
      </c>
      <c r="B5081">
        <v>35.583502000000003</v>
      </c>
      <c r="C5081">
        <v>139.72481500000001</v>
      </c>
      <c r="D5081">
        <v>5</v>
      </c>
      <c r="E5081">
        <v>26.827999999999999</v>
      </c>
    </row>
    <row r="5082" spans="1:5" x14ac:dyDescent="0.15">
      <c r="A5082" s="1">
        <v>43640.871469907404</v>
      </c>
      <c r="B5082">
        <v>35.583502000000003</v>
      </c>
      <c r="C5082">
        <v>139.72481500000001</v>
      </c>
      <c r="D5082">
        <v>5</v>
      </c>
      <c r="E5082">
        <v>26.827999999999999</v>
      </c>
    </row>
    <row r="5083" spans="1:5" x14ac:dyDescent="0.15">
      <c r="A5083" s="1">
        <v>43640.871493055558</v>
      </c>
      <c r="B5083">
        <v>35.583975000000002</v>
      </c>
      <c r="C5083">
        <v>139.72497300000001</v>
      </c>
      <c r="D5083">
        <v>5</v>
      </c>
      <c r="E5083">
        <v>26.535</v>
      </c>
    </row>
    <row r="5084" spans="1:5" x14ac:dyDescent="0.15">
      <c r="A5084" s="1">
        <v>43640.871504629627</v>
      </c>
      <c r="B5084">
        <v>35.58419</v>
      </c>
      <c r="C5084">
        <v>139.72511499999999</v>
      </c>
      <c r="D5084">
        <v>4.2</v>
      </c>
      <c r="E5084">
        <v>26.925999999999998</v>
      </c>
    </row>
    <row r="5085" spans="1:5" x14ac:dyDescent="0.15">
      <c r="A5085" s="1">
        <v>43640.871516203704</v>
      </c>
      <c r="B5085">
        <v>35.584387999999997</v>
      </c>
      <c r="C5085">
        <v>139.72523699999999</v>
      </c>
      <c r="D5085">
        <v>5.9</v>
      </c>
      <c r="E5085">
        <v>26.931000000000001</v>
      </c>
    </row>
    <row r="5086" spans="1:5" x14ac:dyDescent="0.15">
      <c r="A5086" s="1">
        <v>43640.871527777781</v>
      </c>
      <c r="B5086">
        <v>35.584625000000003</v>
      </c>
      <c r="C5086">
        <v>139.725348</v>
      </c>
      <c r="D5086">
        <v>4.4000000000000004</v>
      </c>
      <c r="E5086">
        <v>26.771999999999998</v>
      </c>
    </row>
    <row r="5087" spans="1:5" x14ac:dyDescent="0.15">
      <c r="A5087" s="1">
        <v>43640.871527777781</v>
      </c>
      <c r="B5087">
        <v>35.584625000000003</v>
      </c>
      <c r="C5087">
        <v>139.725348</v>
      </c>
      <c r="D5087">
        <v>4.4000000000000004</v>
      </c>
      <c r="E5087">
        <v>26.771999999999998</v>
      </c>
    </row>
    <row r="5088" spans="1:5" x14ac:dyDescent="0.15">
      <c r="A5088" s="1">
        <v>43640.871550925927</v>
      </c>
      <c r="B5088">
        <v>35.585062999999998</v>
      </c>
      <c r="C5088">
        <v>139.72559000000001</v>
      </c>
      <c r="D5088">
        <v>5.6</v>
      </c>
      <c r="E5088">
        <v>26.154</v>
      </c>
    </row>
    <row r="5089" spans="1:5" x14ac:dyDescent="0.15">
      <c r="A5089" s="1">
        <v>43640.871562499997</v>
      </c>
      <c r="B5089">
        <v>35.585267999999999</v>
      </c>
      <c r="C5089">
        <v>139.72574</v>
      </c>
      <c r="D5089">
        <v>7.9</v>
      </c>
      <c r="E5089">
        <v>26.34</v>
      </c>
    </row>
    <row r="5090" spans="1:5" x14ac:dyDescent="0.15">
      <c r="A5090" s="1">
        <v>43640.871574074074</v>
      </c>
      <c r="B5090">
        <v>35.585475000000002</v>
      </c>
      <c r="C5090">
        <v>139.725875</v>
      </c>
      <c r="D5090">
        <v>9</v>
      </c>
      <c r="E5090">
        <v>26.355</v>
      </c>
    </row>
    <row r="5091" spans="1:5" x14ac:dyDescent="0.15">
      <c r="A5091" s="1">
        <v>43640.87158564815</v>
      </c>
      <c r="B5091">
        <v>35.585673</v>
      </c>
      <c r="C5091">
        <v>139.72601700000001</v>
      </c>
      <c r="D5091">
        <v>9.3000000000000007</v>
      </c>
      <c r="E5091">
        <v>26.396000000000001</v>
      </c>
    </row>
    <row r="5092" spans="1:5" x14ac:dyDescent="0.15">
      <c r="A5092" s="1">
        <v>43640.87158564815</v>
      </c>
      <c r="B5092">
        <v>35.585673</v>
      </c>
      <c r="C5092">
        <v>139.72601700000001</v>
      </c>
      <c r="D5092">
        <v>9.3000000000000007</v>
      </c>
      <c r="E5092">
        <v>26.396000000000001</v>
      </c>
    </row>
    <row r="5093" spans="1:5" x14ac:dyDescent="0.15">
      <c r="A5093" s="1">
        <v>43640.871608796297</v>
      </c>
      <c r="B5093">
        <v>35.586097000000002</v>
      </c>
      <c r="C5093">
        <v>139.72627199999999</v>
      </c>
      <c r="D5093">
        <v>10.1</v>
      </c>
      <c r="E5093">
        <v>26.154</v>
      </c>
    </row>
    <row r="5094" spans="1:5" x14ac:dyDescent="0.15">
      <c r="A5094" s="1">
        <v>43640.871620370373</v>
      </c>
      <c r="B5094">
        <v>35.586303000000001</v>
      </c>
      <c r="C5094">
        <v>139.72640799999999</v>
      </c>
      <c r="D5094">
        <v>11.2</v>
      </c>
      <c r="E5094">
        <v>25.876999999999999</v>
      </c>
    </row>
    <row r="5095" spans="1:5" x14ac:dyDescent="0.15">
      <c r="A5095" s="1">
        <v>43640.871631944443</v>
      </c>
      <c r="B5095">
        <v>35.586511999999999</v>
      </c>
      <c r="C5095">
        <v>139.72653800000001</v>
      </c>
      <c r="D5095">
        <v>11.1</v>
      </c>
      <c r="E5095">
        <v>25.757999999999999</v>
      </c>
    </row>
    <row r="5096" spans="1:5" x14ac:dyDescent="0.15">
      <c r="A5096" s="1">
        <v>43640.87164351852</v>
      </c>
      <c r="B5096">
        <v>35.586717999999998</v>
      </c>
      <c r="C5096">
        <v>139.72667200000001</v>
      </c>
      <c r="D5096">
        <v>11.4</v>
      </c>
      <c r="E5096">
        <v>25.779</v>
      </c>
    </row>
    <row r="5097" spans="1:5" x14ac:dyDescent="0.15">
      <c r="A5097" s="1">
        <v>43640.87164351852</v>
      </c>
      <c r="B5097">
        <v>35.586717999999998</v>
      </c>
      <c r="C5097">
        <v>139.72667200000001</v>
      </c>
      <c r="D5097">
        <v>11.4</v>
      </c>
      <c r="E5097">
        <v>25.779</v>
      </c>
    </row>
    <row r="5098" spans="1:5" x14ac:dyDescent="0.15">
      <c r="A5098" s="1">
        <v>43640.871666666666</v>
      </c>
      <c r="B5098">
        <v>35.587128</v>
      </c>
      <c r="C5098">
        <v>139.72693799999999</v>
      </c>
      <c r="D5098">
        <v>12</v>
      </c>
      <c r="E5098">
        <v>25.670999999999999</v>
      </c>
    </row>
    <row r="5099" spans="1:5" x14ac:dyDescent="0.15">
      <c r="A5099" s="1">
        <v>43640.871678240743</v>
      </c>
      <c r="B5099">
        <v>35.587327000000002</v>
      </c>
      <c r="C5099">
        <v>139.72707199999999</v>
      </c>
      <c r="D5099">
        <v>12.5</v>
      </c>
      <c r="E5099">
        <v>25.552</v>
      </c>
    </row>
    <row r="5100" spans="1:5" x14ac:dyDescent="0.15">
      <c r="A5100" s="1">
        <v>43640.871689814812</v>
      </c>
      <c r="B5100">
        <v>35.587527999999999</v>
      </c>
      <c r="C5100">
        <v>139.72720799999999</v>
      </c>
      <c r="D5100">
        <v>12.9</v>
      </c>
      <c r="E5100">
        <v>25.716999999999999</v>
      </c>
    </row>
    <row r="5101" spans="1:5" x14ac:dyDescent="0.15">
      <c r="A5101" s="1">
        <v>43640.871701388889</v>
      </c>
      <c r="B5101">
        <v>35.587713000000001</v>
      </c>
      <c r="C5101">
        <v>139.72735800000001</v>
      </c>
      <c r="D5101">
        <v>14.5</v>
      </c>
      <c r="E5101">
        <v>25.402999999999999</v>
      </c>
    </row>
    <row r="5102" spans="1:5" x14ac:dyDescent="0.15">
      <c r="A5102" s="1">
        <v>43640.871701388889</v>
      </c>
      <c r="B5102">
        <v>35.587713000000001</v>
      </c>
      <c r="C5102">
        <v>139.72735800000001</v>
      </c>
      <c r="D5102">
        <v>14.5</v>
      </c>
      <c r="E5102">
        <v>25.402999999999999</v>
      </c>
    </row>
    <row r="5103" spans="1:5" x14ac:dyDescent="0.15">
      <c r="A5103" s="1">
        <v>43640.871724537035</v>
      </c>
      <c r="B5103">
        <v>35.588098000000002</v>
      </c>
      <c r="C5103">
        <v>139.72763800000001</v>
      </c>
      <c r="D5103">
        <v>15</v>
      </c>
      <c r="E5103">
        <v>25.306000000000001</v>
      </c>
    </row>
    <row r="5104" spans="1:5" x14ac:dyDescent="0.15">
      <c r="A5104" s="1">
        <v>43640.871736111112</v>
      </c>
      <c r="B5104">
        <v>35.588298000000002</v>
      </c>
      <c r="C5104">
        <v>139.72777199999999</v>
      </c>
      <c r="D5104">
        <v>15</v>
      </c>
      <c r="E5104">
        <v>25.244</v>
      </c>
    </row>
    <row r="5105" spans="1:5" x14ac:dyDescent="0.15">
      <c r="A5105" s="1">
        <v>43640.871747685182</v>
      </c>
      <c r="B5105">
        <v>35.588498000000001</v>
      </c>
      <c r="C5105">
        <v>139.72790699999999</v>
      </c>
      <c r="D5105">
        <v>15.1</v>
      </c>
      <c r="E5105">
        <v>25.202999999999999</v>
      </c>
    </row>
    <row r="5106" spans="1:5" x14ac:dyDescent="0.15">
      <c r="A5106" s="1">
        <v>43640.871759259258</v>
      </c>
      <c r="B5106">
        <v>35.588700000000003</v>
      </c>
      <c r="C5106">
        <v>139.72804500000001</v>
      </c>
      <c r="D5106">
        <v>15.2</v>
      </c>
      <c r="E5106">
        <v>25.27</v>
      </c>
    </row>
    <row r="5107" spans="1:5" x14ac:dyDescent="0.15">
      <c r="A5107" s="1">
        <v>43640.871759259258</v>
      </c>
      <c r="B5107">
        <v>35.588700000000003</v>
      </c>
      <c r="C5107">
        <v>139.72804500000001</v>
      </c>
      <c r="D5107">
        <v>15.2</v>
      </c>
      <c r="E5107">
        <v>25.27</v>
      </c>
    </row>
    <row r="5108" spans="1:5" x14ac:dyDescent="0.15">
      <c r="A5108" s="1">
        <v>43640.871782407405</v>
      </c>
      <c r="B5108">
        <v>35.589053</v>
      </c>
      <c r="C5108">
        <v>139.72834800000001</v>
      </c>
      <c r="D5108">
        <v>19.100000000000001</v>
      </c>
      <c r="E5108">
        <v>25.254000000000001</v>
      </c>
    </row>
    <row r="5109" spans="1:5" x14ac:dyDescent="0.15">
      <c r="A5109" s="1">
        <v>43640.871793981481</v>
      </c>
      <c r="B5109">
        <v>35.589260000000003</v>
      </c>
      <c r="C5109">
        <v>139.728488</v>
      </c>
      <c r="D5109">
        <v>19.2</v>
      </c>
      <c r="E5109">
        <v>25.378</v>
      </c>
    </row>
    <row r="5110" spans="1:5" x14ac:dyDescent="0.15">
      <c r="A5110" s="1">
        <v>43640.871805555558</v>
      </c>
      <c r="B5110">
        <v>35.589463000000002</v>
      </c>
      <c r="C5110">
        <v>139.728602</v>
      </c>
      <c r="D5110">
        <v>18.399999999999999</v>
      </c>
      <c r="E5110">
        <v>25.074000000000002</v>
      </c>
    </row>
    <row r="5111" spans="1:5" x14ac:dyDescent="0.15">
      <c r="A5111" s="1">
        <v>43640.871817129628</v>
      </c>
      <c r="B5111">
        <v>35.589668000000003</v>
      </c>
      <c r="C5111">
        <v>139.72874999999999</v>
      </c>
      <c r="D5111">
        <v>17.600000000000001</v>
      </c>
      <c r="E5111">
        <v>25.167000000000002</v>
      </c>
    </row>
    <row r="5112" spans="1:5" x14ac:dyDescent="0.15">
      <c r="A5112" s="1">
        <v>43640.871817129628</v>
      </c>
      <c r="B5112">
        <v>35.589668000000003</v>
      </c>
      <c r="C5112">
        <v>139.72874999999999</v>
      </c>
      <c r="D5112">
        <v>17.600000000000001</v>
      </c>
      <c r="E5112">
        <v>25.167000000000002</v>
      </c>
    </row>
    <row r="5113" spans="1:5" x14ac:dyDescent="0.15">
      <c r="A5113" s="1">
        <v>43640.871840277781</v>
      </c>
      <c r="B5113">
        <v>35.590119999999999</v>
      </c>
      <c r="C5113">
        <v>139.72894700000001</v>
      </c>
      <c r="D5113">
        <v>20.100000000000001</v>
      </c>
      <c r="E5113">
        <v>25.439</v>
      </c>
    </row>
    <row r="5114" spans="1:5" x14ac:dyDescent="0.15">
      <c r="A5114" s="1">
        <v>43640.871851851851</v>
      </c>
      <c r="B5114">
        <v>35.590331999999997</v>
      </c>
      <c r="C5114">
        <v>139.72905700000001</v>
      </c>
      <c r="D5114">
        <v>21.1</v>
      </c>
      <c r="E5114">
        <v>25.326000000000001</v>
      </c>
    </row>
    <row r="5115" spans="1:5" x14ac:dyDescent="0.15">
      <c r="A5115" s="1">
        <v>43640.871863425928</v>
      </c>
      <c r="B5115">
        <v>35.590552000000002</v>
      </c>
      <c r="C5115">
        <v>139.72914</v>
      </c>
      <c r="D5115">
        <v>21.8</v>
      </c>
      <c r="E5115">
        <v>25.218</v>
      </c>
    </row>
    <row r="5116" spans="1:5" x14ac:dyDescent="0.15">
      <c r="A5116" s="1">
        <v>43640.871874999997</v>
      </c>
      <c r="B5116">
        <v>35.590763000000003</v>
      </c>
      <c r="C5116">
        <v>139.72924800000001</v>
      </c>
      <c r="D5116">
        <v>21.8</v>
      </c>
      <c r="E5116">
        <v>24.620999999999999</v>
      </c>
    </row>
    <row r="5117" spans="1:5" x14ac:dyDescent="0.15">
      <c r="A5117" s="1">
        <v>43640.871874999997</v>
      </c>
      <c r="B5117">
        <v>35.590763000000003</v>
      </c>
      <c r="C5117">
        <v>139.72924800000001</v>
      </c>
      <c r="D5117">
        <v>21.8</v>
      </c>
      <c r="E5117">
        <v>24.620999999999999</v>
      </c>
    </row>
    <row r="5118" spans="1:5" x14ac:dyDescent="0.15">
      <c r="A5118" s="1">
        <v>43640.871898148151</v>
      </c>
      <c r="B5118">
        <v>35.591206999999997</v>
      </c>
      <c r="C5118">
        <v>139.729432</v>
      </c>
      <c r="D5118">
        <v>18.399999999999999</v>
      </c>
      <c r="E5118">
        <v>25.135999999999999</v>
      </c>
    </row>
    <row r="5119" spans="1:5" x14ac:dyDescent="0.15">
      <c r="A5119" s="1">
        <v>43640.87190972222</v>
      </c>
      <c r="B5119">
        <v>35.591427000000003</v>
      </c>
      <c r="C5119">
        <v>139.72954300000001</v>
      </c>
      <c r="D5119">
        <v>20.7</v>
      </c>
      <c r="E5119">
        <v>25.094999999999999</v>
      </c>
    </row>
    <row r="5120" spans="1:5" x14ac:dyDescent="0.15">
      <c r="A5120" s="1">
        <v>43640.871921296297</v>
      </c>
      <c r="B5120">
        <v>35.591631999999997</v>
      </c>
      <c r="C5120">
        <v>139.72971699999999</v>
      </c>
      <c r="D5120">
        <v>20.5</v>
      </c>
      <c r="E5120">
        <v>24.863</v>
      </c>
    </row>
    <row r="5121" spans="1:5" x14ac:dyDescent="0.15">
      <c r="A5121" s="1">
        <v>43640.871932870374</v>
      </c>
      <c r="B5121">
        <v>35.591805000000001</v>
      </c>
      <c r="C5121">
        <v>139.729895</v>
      </c>
      <c r="D5121">
        <v>25.8</v>
      </c>
      <c r="E5121">
        <v>24.652000000000001</v>
      </c>
    </row>
    <row r="5122" spans="1:5" x14ac:dyDescent="0.15">
      <c r="A5122" s="1">
        <v>43640.871932870374</v>
      </c>
      <c r="B5122">
        <v>35.591805000000001</v>
      </c>
      <c r="C5122">
        <v>139.729895</v>
      </c>
      <c r="D5122">
        <v>25.8</v>
      </c>
      <c r="E5122">
        <v>24.652000000000001</v>
      </c>
    </row>
    <row r="5123" spans="1:5" x14ac:dyDescent="0.15">
      <c r="A5123" s="1">
        <v>43640.87195601852</v>
      </c>
      <c r="B5123">
        <v>35.592142000000003</v>
      </c>
      <c r="C5123">
        <v>139.73013700000001</v>
      </c>
      <c r="D5123">
        <v>25.5</v>
      </c>
      <c r="E5123">
        <v>24.158000000000001</v>
      </c>
    </row>
    <row r="5124" spans="1:5" x14ac:dyDescent="0.15">
      <c r="A5124" s="1">
        <v>43640.871967592589</v>
      </c>
      <c r="B5124">
        <v>35.592323</v>
      </c>
      <c r="C5124">
        <v>139.73030199999999</v>
      </c>
      <c r="D5124">
        <v>24.8</v>
      </c>
      <c r="E5124">
        <v>24.173999999999999</v>
      </c>
    </row>
    <row r="5125" spans="1:5" x14ac:dyDescent="0.15">
      <c r="A5125" s="1">
        <v>43640.871979166666</v>
      </c>
      <c r="B5125">
        <v>35.592533000000003</v>
      </c>
      <c r="C5125">
        <v>139.730403</v>
      </c>
      <c r="D5125">
        <v>26.2</v>
      </c>
      <c r="E5125">
        <v>24.616</v>
      </c>
    </row>
    <row r="5126" spans="1:5" x14ac:dyDescent="0.15">
      <c r="A5126" s="1">
        <v>43640.871990740743</v>
      </c>
      <c r="B5126">
        <v>35.592765</v>
      </c>
      <c r="C5126">
        <v>139.73057299999999</v>
      </c>
      <c r="D5126">
        <v>25.6</v>
      </c>
      <c r="E5126">
        <v>24.364000000000001</v>
      </c>
    </row>
    <row r="5127" spans="1:5" x14ac:dyDescent="0.15">
      <c r="A5127" s="1">
        <v>43640.871990740743</v>
      </c>
      <c r="B5127">
        <v>35.592765</v>
      </c>
      <c r="C5127">
        <v>139.73057299999999</v>
      </c>
      <c r="D5127">
        <v>25.6</v>
      </c>
      <c r="E5127">
        <v>24.364000000000001</v>
      </c>
    </row>
    <row r="5128" spans="1:5" x14ac:dyDescent="0.15">
      <c r="A5128" s="1">
        <v>43640.872013888889</v>
      </c>
      <c r="B5128">
        <v>35.593089999999997</v>
      </c>
      <c r="C5128">
        <v>139.730795</v>
      </c>
      <c r="D5128">
        <v>26.6</v>
      </c>
      <c r="E5128">
        <v>24.148</v>
      </c>
    </row>
    <row r="5129" spans="1:5" x14ac:dyDescent="0.15">
      <c r="A5129" s="1">
        <v>43640.872025462966</v>
      </c>
      <c r="B5129">
        <v>35.593311999999997</v>
      </c>
      <c r="C5129">
        <v>139.730918</v>
      </c>
      <c r="D5129">
        <v>24.9</v>
      </c>
      <c r="E5129">
        <v>23.771999999999998</v>
      </c>
    </row>
    <row r="5130" spans="1:5" x14ac:dyDescent="0.15">
      <c r="A5130" s="1">
        <v>43640.872037037036</v>
      </c>
      <c r="B5130">
        <v>35.593502999999998</v>
      </c>
      <c r="C5130">
        <v>139.73102700000001</v>
      </c>
      <c r="D5130">
        <v>24.5</v>
      </c>
      <c r="E5130">
        <v>23.989000000000001</v>
      </c>
    </row>
    <row r="5131" spans="1:5" x14ac:dyDescent="0.15">
      <c r="A5131" s="1">
        <v>43640.872048611112</v>
      </c>
      <c r="B5131">
        <v>35.593696999999999</v>
      </c>
      <c r="C5131">
        <v>139.731143</v>
      </c>
      <c r="D5131">
        <v>24.5</v>
      </c>
      <c r="E5131">
        <v>24.024999999999999</v>
      </c>
    </row>
    <row r="5132" spans="1:5" x14ac:dyDescent="0.15">
      <c r="A5132" s="1">
        <v>43640.872048611112</v>
      </c>
      <c r="B5132">
        <v>35.593696999999999</v>
      </c>
      <c r="C5132">
        <v>139.731143</v>
      </c>
      <c r="D5132">
        <v>24.5</v>
      </c>
      <c r="E5132">
        <v>24.024999999999999</v>
      </c>
    </row>
    <row r="5133" spans="1:5" x14ac:dyDescent="0.15">
      <c r="A5133" s="1">
        <v>43640.872071759259</v>
      </c>
      <c r="B5133">
        <v>35.594082999999998</v>
      </c>
      <c r="C5133">
        <v>139.731393</v>
      </c>
      <c r="D5133">
        <v>23</v>
      </c>
      <c r="E5133">
        <v>23.824000000000002</v>
      </c>
    </row>
    <row r="5134" spans="1:5" x14ac:dyDescent="0.15">
      <c r="A5134" s="1">
        <v>43640.872083333335</v>
      </c>
      <c r="B5134">
        <v>35.594265</v>
      </c>
      <c r="C5134">
        <v>139.731517</v>
      </c>
      <c r="D5134">
        <v>22.9</v>
      </c>
      <c r="E5134">
        <v>23.797999999999998</v>
      </c>
    </row>
    <row r="5135" spans="1:5" x14ac:dyDescent="0.15">
      <c r="A5135" s="1">
        <v>43640.872094907405</v>
      </c>
      <c r="B5135">
        <v>35.594451999999997</v>
      </c>
      <c r="C5135">
        <v>139.73164199999999</v>
      </c>
      <c r="D5135">
        <v>21.9</v>
      </c>
      <c r="E5135">
        <v>23.541</v>
      </c>
    </row>
    <row r="5136" spans="1:5" x14ac:dyDescent="0.15">
      <c r="A5136" s="1">
        <v>43640.872106481482</v>
      </c>
      <c r="B5136">
        <v>35.594647999999999</v>
      </c>
      <c r="C5136">
        <v>139.73176699999999</v>
      </c>
      <c r="D5136">
        <v>21.4</v>
      </c>
      <c r="E5136">
        <v>23.545999999999999</v>
      </c>
    </row>
    <row r="5137" spans="1:5" x14ac:dyDescent="0.15">
      <c r="A5137" s="1">
        <v>43640.872106481482</v>
      </c>
      <c r="B5137">
        <v>35.594647999999999</v>
      </c>
      <c r="C5137">
        <v>139.73176699999999</v>
      </c>
      <c r="D5137">
        <v>21.4</v>
      </c>
      <c r="E5137">
        <v>23.545999999999999</v>
      </c>
    </row>
    <row r="5138" spans="1:5" x14ac:dyDescent="0.15">
      <c r="A5138" s="1">
        <v>43640.872129629628</v>
      </c>
      <c r="B5138">
        <v>35.595035000000003</v>
      </c>
      <c r="C5138">
        <v>139.73199299999999</v>
      </c>
      <c r="D5138">
        <v>19.399999999999999</v>
      </c>
      <c r="E5138">
        <v>23.273</v>
      </c>
    </row>
    <row r="5139" spans="1:5" x14ac:dyDescent="0.15">
      <c r="A5139" s="1">
        <v>43640.872141203705</v>
      </c>
      <c r="B5139">
        <v>35.595219999999998</v>
      </c>
      <c r="C5139">
        <v>139.732125</v>
      </c>
      <c r="D5139">
        <v>19.7</v>
      </c>
      <c r="E5139">
        <v>23.530999999999999</v>
      </c>
    </row>
    <row r="5140" spans="1:5" x14ac:dyDescent="0.15">
      <c r="A5140" s="1">
        <v>43640.872152777774</v>
      </c>
      <c r="B5140">
        <v>35.595402</v>
      </c>
      <c r="C5140">
        <v>139.73224200000001</v>
      </c>
      <c r="D5140">
        <v>19.3</v>
      </c>
      <c r="E5140">
        <v>23.545999999999999</v>
      </c>
    </row>
    <row r="5141" spans="1:5" x14ac:dyDescent="0.15">
      <c r="A5141" s="1">
        <v>43640.872164351851</v>
      </c>
      <c r="B5141">
        <v>35.595592000000003</v>
      </c>
      <c r="C5141">
        <v>139.73235700000001</v>
      </c>
      <c r="D5141">
        <v>19.3</v>
      </c>
      <c r="E5141">
        <v>23.437999999999999</v>
      </c>
    </row>
    <row r="5142" spans="1:5" x14ac:dyDescent="0.15">
      <c r="A5142" s="1">
        <v>43640.872164351851</v>
      </c>
      <c r="B5142">
        <v>35.595592000000003</v>
      </c>
      <c r="C5142">
        <v>139.73235700000001</v>
      </c>
      <c r="D5142">
        <v>19.3</v>
      </c>
      <c r="E5142">
        <v>23.437999999999999</v>
      </c>
    </row>
    <row r="5143" spans="1:5" x14ac:dyDescent="0.15">
      <c r="A5143" s="1">
        <v>43640.872187499997</v>
      </c>
      <c r="B5143">
        <v>35.595981999999999</v>
      </c>
      <c r="C5143">
        <v>139.73261199999999</v>
      </c>
      <c r="D5143">
        <v>17.600000000000001</v>
      </c>
      <c r="E5143">
        <v>23.721</v>
      </c>
    </row>
    <row r="5144" spans="1:5" x14ac:dyDescent="0.15">
      <c r="A5144" s="1">
        <v>43640.872199074074</v>
      </c>
      <c r="B5144">
        <v>35.596167999999999</v>
      </c>
      <c r="C5144">
        <v>139.732743</v>
      </c>
      <c r="D5144">
        <v>17.5</v>
      </c>
      <c r="E5144">
        <v>23.963000000000001</v>
      </c>
    </row>
    <row r="5145" spans="1:5" x14ac:dyDescent="0.15">
      <c r="A5145" s="1">
        <v>43640.872210648151</v>
      </c>
      <c r="B5145">
        <v>35.596338000000003</v>
      </c>
      <c r="C5145">
        <v>139.73286999999999</v>
      </c>
      <c r="D5145">
        <v>18.2</v>
      </c>
      <c r="E5145">
        <v>24.292000000000002</v>
      </c>
    </row>
    <row r="5146" spans="1:5" x14ac:dyDescent="0.15">
      <c r="A5146" s="1">
        <v>43640.87222222222</v>
      </c>
      <c r="B5146">
        <v>35.596525</v>
      </c>
      <c r="C5146">
        <v>139.73299299999999</v>
      </c>
      <c r="D5146">
        <v>18.5</v>
      </c>
      <c r="E5146">
        <v>24.38</v>
      </c>
    </row>
    <row r="5147" spans="1:5" x14ac:dyDescent="0.15">
      <c r="A5147" s="1">
        <v>43640.87222222222</v>
      </c>
      <c r="B5147">
        <v>35.596525</v>
      </c>
      <c r="C5147">
        <v>139.73299299999999</v>
      </c>
      <c r="D5147">
        <v>18.5</v>
      </c>
      <c r="E5147">
        <v>24.38</v>
      </c>
    </row>
    <row r="5148" spans="1:5" x14ac:dyDescent="0.15">
      <c r="A5148" s="1">
        <v>43640.872245370374</v>
      </c>
      <c r="B5148">
        <v>35.596935000000002</v>
      </c>
      <c r="C5148">
        <v>139.733203</v>
      </c>
      <c r="D5148">
        <v>17.8</v>
      </c>
      <c r="E5148">
        <v>24.632000000000001</v>
      </c>
    </row>
    <row r="5149" spans="1:5" x14ac:dyDescent="0.15">
      <c r="A5149" s="1">
        <v>43640.872256944444</v>
      </c>
      <c r="B5149">
        <v>35.597123000000003</v>
      </c>
      <c r="C5149">
        <v>139.733327</v>
      </c>
      <c r="D5149">
        <v>18.600000000000001</v>
      </c>
      <c r="E5149">
        <v>24.74</v>
      </c>
    </row>
    <row r="5150" spans="1:5" x14ac:dyDescent="0.15">
      <c r="A5150" s="1">
        <v>43640.87226851852</v>
      </c>
      <c r="B5150">
        <v>35.597327999999997</v>
      </c>
      <c r="C5150">
        <v>139.733417</v>
      </c>
      <c r="D5150">
        <v>18.899999999999999</v>
      </c>
      <c r="E5150">
        <v>25.064</v>
      </c>
    </row>
    <row r="5151" spans="1:5" x14ac:dyDescent="0.15">
      <c r="A5151" s="1">
        <v>43640.87228009259</v>
      </c>
      <c r="B5151">
        <v>35.597543000000002</v>
      </c>
      <c r="C5151">
        <v>139.73351199999999</v>
      </c>
      <c r="D5151">
        <v>15.2</v>
      </c>
      <c r="E5151">
        <v>25.331</v>
      </c>
    </row>
    <row r="5152" spans="1:5" x14ac:dyDescent="0.15">
      <c r="A5152" s="1">
        <v>43640.87228009259</v>
      </c>
      <c r="B5152">
        <v>35.597543000000002</v>
      </c>
      <c r="C5152">
        <v>139.73351199999999</v>
      </c>
      <c r="D5152">
        <v>15.2</v>
      </c>
      <c r="E5152">
        <v>25.331</v>
      </c>
    </row>
    <row r="5153" spans="1:5" x14ac:dyDescent="0.15">
      <c r="A5153" s="1">
        <v>43640.872303240743</v>
      </c>
      <c r="B5153">
        <v>35.597982000000002</v>
      </c>
      <c r="C5153">
        <v>139.733723</v>
      </c>
      <c r="D5153">
        <v>18.899999999999999</v>
      </c>
      <c r="E5153">
        <v>25.870999999999999</v>
      </c>
    </row>
    <row r="5154" spans="1:5" x14ac:dyDescent="0.15">
      <c r="A5154" s="1">
        <v>43640.872314814813</v>
      </c>
      <c r="B5154">
        <v>35.598222</v>
      </c>
      <c r="C5154">
        <v>139.73379</v>
      </c>
      <c r="D5154">
        <v>17.7</v>
      </c>
      <c r="E5154">
        <v>25.707000000000001</v>
      </c>
    </row>
    <row r="5155" spans="1:5" x14ac:dyDescent="0.15">
      <c r="A5155" s="1">
        <v>43640.87232638889</v>
      </c>
      <c r="B5155">
        <v>35.59845</v>
      </c>
      <c r="C5155">
        <v>139.73384799999999</v>
      </c>
      <c r="D5155">
        <v>17.100000000000001</v>
      </c>
      <c r="E5155">
        <v>25.794</v>
      </c>
    </row>
    <row r="5156" spans="1:5" x14ac:dyDescent="0.15">
      <c r="A5156" s="1">
        <v>43640.872337962966</v>
      </c>
      <c r="B5156">
        <v>35.598668000000004</v>
      </c>
      <c r="C5156">
        <v>139.73390800000001</v>
      </c>
      <c r="D5156">
        <v>18.2</v>
      </c>
      <c r="E5156">
        <v>26.026</v>
      </c>
    </row>
    <row r="5157" spans="1:5" x14ac:dyDescent="0.15">
      <c r="A5157" s="1">
        <v>43640.872337962966</v>
      </c>
      <c r="B5157">
        <v>35.598668000000004</v>
      </c>
      <c r="C5157">
        <v>139.73390800000001</v>
      </c>
      <c r="D5157">
        <v>18.2</v>
      </c>
      <c r="E5157">
        <v>26.026</v>
      </c>
    </row>
    <row r="5158" spans="1:5" x14ac:dyDescent="0.15">
      <c r="A5158" s="1">
        <v>43640.872361111113</v>
      </c>
      <c r="B5158">
        <v>35.599159999999998</v>
      </c>
      <c r="C5158">
        <v>139.73399699999999</v>
      </c>
      <c r="D5158">
        <v>16</v>
      </c>
      <c r="E5158">
        <v>26.684000000000001</v>
      </c>
    </row>
    <row r="5159" spans="1:5" x14ac:dyDescent="0.15">
      <c r="A5159" s="1">
        <v>43640.872372685182</v>
      </c>
      <c r="B5159">
        <v>35.599398000000001</v>
      </c>
      <c r="C5159">
        <v>139.734025</v>
      </c>
      <c r="D5159">
        <v>16.600000000000001</v>
      </c>
      <c r="E5159">
        <v>26.715</v>
      </c>
    </row>
    <row r="5160" spans="1:5" x14ac:dyDescent="0.15">
      <c r="A5160" s="1">
        <v>43640.872384259259</v>
      </c>
      <c r="B5160">
        <v>35.599637999999999</v>
      </c>
      <c r="C5160">
        <v>139.73408000000001</v>
      </c>
      <c r="D5160">
        <v>17</v>
      </c>
      <c r="E5160">
        <v>27.547999999999998</v>
      </c>
    </row>
    <row r="5161" spans="1:5" x14ac:dyDescent="0.15">
      <c r="A5161" s="1">
        <v>43640.872395833336</v>
      </c>
      <c r="B5161">
        <v>35.599888</v>
      </c>
      <c r="C5161">
        <v>139.734118</v>
      </c>
      <c r="D5161">
        <v>16.3</v>
      </c>
      <c r="E5161">
        <v>27.456</v>
      </c>
    </row>
    <row r="5162" spans="1:5" x14ac:dyDescent="0.15">
      <c r="A5162" s="1">
        <v>43640.872395833336</v>
      </c>
      <c r="B5162">
        <v>35.599888</v>
      </c>
      <c r="C5162">
        <v>139.734118</v>
      </c>
      <c r="D5162">
        <v>16.3</v>
      </c>
      <c r="E5162">
        <v>27.456</v>
      </c>
    </row>
    <row r="5163" spans="1:5" x14ac:dyDescent="0.15">
      <c r="A5163" s="1">
        <v>43640.872418981482</v>
      </c>
      <c r="B5163">
        <v>35.600364999999996</v>
      </c>
      <c r="C5163">
        <v>139.73419200000001</v>
      </c>
      <c r="D5163">
        <v>16.600000000000001</v>
      </c>
      <c r="E5163">
        <v>27.646000000000001</v>
      </c>
    </row>
    <row r="5164" spans="1:5" x14ac:dyDescent="0.15">
      <c r="A5164" s="1">
        <v>43640.872430555559</v>
      </c>
      <c r="B5164">
        <v>35.600614999999998</v>
      </c>
      <c r="C5164">
        <v>139.734207</v>
      </c>
      <c r="D5164">
        <v>15.6</v>
      </c>
      <c r="E5164">
        <v>27.672000000000001</v>
      </c>
    </row>
    <row r="5165" spans="1:5" x14ac:dyDescent="0.15">
      <c r="A5165" s="1">
        <v>43640.872442129628</v>
      </c>
      <c r="B5165">
        <v>35.600858000000002</v>
      </c>
      <c r="C5165">
        <v>139.734253</v>
      </c>
      <c r="D5165">
        <v>14.2</v>
      </c>
      <c r="E5165">
        <v>27.693000000000001</v>
      </c>
    </row>
    <row r="5166" spans="1:5" x14ac:dyDescent="0.15">
      <c r="A5166" s="1">
        <v>43640.872453703705</v>
      </c>
      <c r="B5166">
        <v>35.601109999999998</v>
      </c>
      <c r="C5166">
        <v>139.73428000000001</v>
      </c>
      <c r="D5166">
        <v>14.3</v>
      </c>
      <c r="E5166">
        <v>27.893000000000001</v>
      </c>
    </row>
    <row r="5167" spans="1:5" x14ac:dyDescent="0.15">
      <c r="A5167" s="1">
        <v>43640.872453703705</v>
      </c>
      <c r="B5167">
        <v>35.601109999999998</v>
      </c>
      <c r="C5167">
        <v>139.73428000000001</v>
      </c>
      <c r="D5167">
        <v>14.3</v>
      </c>
      <c r="E5167">
        <v>27.893000000000001</v>
      </c>
    </row>
    <row r="5168" spans="1:5" x14ac:dyDescent="0.15">
      <c r="A5168" s="1">
        <v>43640.872476851851</v>
      </c>
      <c r="B5168">
        <v>35.601619999999997</v>
      </c>
      <c r="C5168">
        <v>139.734352</v>
      </c>
      <c r="D5168">
        <v>13.7</v>
      </c>
      <c r="E5168">
        <v>28.305</v>
      </c>
    </row>
    <row r="5169" spans="1:5" x14ac:dyDescent="0.15">
      <c r="A5169" s="1">
        <v>43640.872488425928</v>
      </c>
      <c r="B5169">
        <v>35.601860000000002</v>
      </c>
      <c r="C5169">
        <v>139.73433800000001</v>
      </c>
      <c r="D5169">
        <v>11.2</v>
      </c>
      <c r="E5169">
        <v>27.902999999999999</v>
      </c>
    </row>
    <row r="5170" spans="1:5" x14ac:dyDescent="0.15">
      <c r="A5170" s="1">
        <v>43640.872499999998</v>
      </c>
      <c r="B5170">
        <v>35.602106999999997</v>
      </c>
      <c r="C5170">
        <v>139.734408</v>
      </c>
      <c r="D5170">
        <v>14.5</v>
      </c>
      <c r="E5170">
        <v>28.077999999999999</v>
      </c>
    </row>
    <row r="5171" spans="1:5" x14ac:dyDescent="0.15">
      <c r="A5171" s="1">
        <v>43640.872511574074</v>
      </c>
      <c r="B5171">
        <v>35.602364999999999</v>
      </c>
      <c r="C5171">
        <v>139.73442</v>
      </c>
      <c r="D5171">
        <v>15.2</v>
      </c>
      <c r="E5171">
        <v>28.145</v>
      </c>
    </row>
    <row r="5172" spans="1:5" x14ac:dyDescent="0.15">
      <c r="A5172" s="1">
        <v>43640.872511574074</v>
      </c>
      <c r="B5172">
        <v>35.602364999999999</v>
      </c>
      <c r="C5172">
        <v>139.73442</v>
      </c>
      <c r="D5172">
        <v>15.2</v>
      </c>
      <c r="E5172">
        <v>28.145</v>
      </c>
    </row>
    <row r="5173" spans="1:5" x14ac:dyDescent="0.15">
      <c r="A5173" s="1">
        <v>43640.872534722221</v>
      </c>
      <c r="B5173">
        <v>35.602831999999999</v>
      </c>
      <c r="C5173">
        <v>139.73447300000001</v>
      </c>
      <c r="D5173">
        <v>17.100000000000001</v>
      </c>
      <c r="E5173">
        <v>27.677</v>
      </c>
    </row>
    <row r="5174" spans="1:5" x14ac:dyDescent="0.15">
      <c r="A5174" s="1">
        <v>43640.872546296298</v>
      </c>
      <c r="B5174">
        <v>35.603102999999997</v>
      </c>
      <c r="C5174">
        <v>139.734498</v>
      </c>
      <c r="D5174">
        <v>16.8</v>
      </c>
      <c r="E5174">
        <v>27.404</v>
      </c>
    </row>
    <row r="5175" spans="1:5" x14ac:dyDescent="0.15">
      <c r="A5175" s="1">
        <v>43640.872557870367</v>
      </c>
      <c r="B5175">
        <v>35.603377000000002</v>
      </c>
      <c r="C5175">
        <v>139.734523</v>
      </c>
      <c r="D5175">
        <v>16.2</v>
      </c>
      <c r="E5175">
        <v>27.42</v>
      </c>
    </row>
    <row r="5176" spans="1:5" x14ac:dyDescent="0.15">
      <c r="A5176" s="1">
        <v>43640.872569444444</v>
      </c>
      <c r="B5176">
        <v>35.603645</v>
      </c>
      <c r="C5176">
        <v>139.734543</v>
      </c>
      <c r="D5176">
        <v>16.5</v>
      </c>
      <c r="E5176">
        <v>27.367999999999999</v>
      </c>
    </row>
    <row r="5177" spans="1:5" x14ac:dyDescent="0.15">
      <c r="A5177" s="1">
        <v>43640.872569444444</v>
      </c>
      <c r="B5177">
        <v>35.603645</v>
      </c>
      <c r="C5177">
        <v>139.734543</v>
      </c>
      <c r="D5177">
        <v>16.5</v>
      </c>
      <c r="E5177">
        <v>27.367999999999999</v>
      </c>
    </row>
    <row r="5178" spans="1:5" x14ac:dyDescent="0.15">
      <c r="A5178" s="1">
        <v>43640.87259259259</v>
      </c>
      <c r="B5178">
        <v>35.604121999999997</v>
      </c>
      <c r="C5178">
        <v>139.73461</v>
      </c>
      <c r="D5178">
        <v>18.399999999999999</v>
      </c>
      <c r="E5178">
        <v>27.06</v>
      </c>
    </row>
    <row r="5179" spans="1:5" x14ac:dyDescent="0.15">
      <c r="A5179" s="1">
        <v>43640.872604166667</v>
      </c>
      <c r="B5179">
        <v>35.60436</v>
      </c>
      <c r="C5179">
        <v>139.734645</v>
      </c>
      <c r="D5179">
        <v>18.100000000000001</v>
      </c>
      <c r="E5179">
        <v>27.178000000000001</v>
      </c>
    </row>
    <row r="5180" spans="1:5" x14ac:dyDescent="0.15">
      <c r="A5180" s="1">
        <v>43640.872615740744</v>
      </c>
      <c r="B5180">
        <v>35.604613000000001</v>
      </c>
      <c r="C5180">
        <v>139.73467299999999</v>
      </c>
      <c r="D5180">
        <v>17.7</v>
      </c>
      <c r="E5180">
        <v>27.456</v>
      </c>
    </row>
    <row r="5181" spans="1:5" x14ac:dyDescent="0.15">
      <c r="A5181" s="1">
        <v>43640.872627314813</v>
      </c>
      <c r="B5181">
        <v>35.604844999999997</v>
      </c>
      <c r="C5181">
        <v>139.73471699999999</v>
      </c>
      <c r="D5181">
        <v>19.5</v>
      </c>
      <c r="E5181">
        <v>27.44</v>
      </c>
    </row>
    <row r="5182" spans="1:5" x14ac:dyDescent="0.15">
      <c r="A5182" s="1">
        <v>43640.872627314813</v>
      </c>
      <c r="B5182">
        <v>35.604844999999997</v>
      </c>
      <c r="C5182">
        <v>139.73471699999999</v>
      </c>
      <c r="D5182">
        <v>19.5</v>
      </c>
      <c r="E5182">
        <v>27.44</v>
      </c>
    </row>
    <row r="5183" spans="1:5" x14ac:dyDescent="0.15">
      <c r="A5183" s="1">
        <v>43640.872650462959</v>
      </c>
      <c r="B5183">
        <v>35.605339999999998</v>
      </c>
      <c r="C5183">
        <v>139.734848</v>
      </c>
      <c r="D5183">
        <v>22.7</v>
      </c>
      <c r="E5183">
        <v>26.869</v>
      </c>
    </row>
    <row r="5184" spans="1:5" x14ac:dyDescent="0.15">
      <c r="A5184" s="1">
        <v>43640.872662037036</v>
      </c>
      <c r="B5184">
        <v>35.605573</v>
      </c>
      <c r="C5184">
        <v>139.73488800000001</v>
      </c>
      <c r="D5184">
        <v>23.2</v>
      </c>
      <c r="E5184">
        <v>26.257000000000001</v>
      </c>
    </row>
    <row r="5185" spans="1:5" x14ac:dyDescent="0.15">
      <c r="A5185" s="1">
        <v>43640.872673611113</v>
      </c>
      <c r="B5185">
        <v>35.605843</v>
      </c>
      <c r="C5185">
        <v>139.73490799999999</v>
      </c>
      <c r="D5185">
        <v>20.9</v>
      </c>
      <c r="E5185">
        <v>27.713000000000001</v>
      </c>
    </row>
    <row r="5186" spans="1:5" x14ac:dyDescent="0.15">
      <c r="A5186" s="1">
        <v>43640.872685185182</v>
      </c>
      <c r="B5186">
        <v>35.606112000000003</v>
      </c>
      <c r="C5186">
        <v>139.73493199999999</v>
      </c>
      <c r="D5186">
        <v>21.1</v>
      </c>
      <c r="E5186">
        <v>28.931999999999999</v>
      </c>
    </row>
    <row r="5187" spans="1:5" x14ac:dyDescent="0.15">
      <c r="A5187" s="1">
        <v>43640.872685185182</v>
      </c>
      <c r="B5187">
        <v>35.606112000000003</v>
      </c>
      <c r="C5187">
        <v>139.73493199999999</v>
      </c>
      <c r="D5187">
        <v>21.1</v>
      </c>
      <c r="E5187">
        <v>28.931999999999999</v>
      </c>
    </row>
    <row r="5188" spans="1:5" x14ac:dyDescent="0.15">
      <c r="A5188" s="1">
        <v>43640.872708333336</v>
      </c>
      <c r="B5188">
        <v>35.606765000000003</v>
      </c>
      <c r="C5188">
        <v>139.73487499999999</v>
      </c>
      <c r="D5188">
        <v>20.5</v>
      </c>
      <c r="E5188">
        <v>32.94</v>
      </c>
    </row>
    <row r="5189" spans="1:5" x14ac:dyDescent="0.15">
      <c r="A5189" s="1">
        <v>43640.872719907406</v>
      </c>
      <c r="B5189">
        <v>35.607107999999997</v>
      </c>
      <c r="C5189">
        <v>139.73486700000001</v>
      </c>
      <c r="D5189">
        <v>20.8</v>
      </c>
      <c r="E5189">
        <v>34.302999999999997</v>
      </c>
    </row>
    <row r="5190" spans="1:5" x14ac:dyDescent="0.15">
      <c r="A5190" s="1">
        <v>43640.872731481482</v>
      </c>
      <c r="B5190">
        <v>35.607326999999998</v>
      </c>
      <c r="C5190">
        <v>139.73505700000001</v>
      </c>
      <c r="D5190">
        <v>20.8</v>
      </c>
      <c r="E5190">
        <v>32.292000000000002</v>
      </c>
    </row>
    <row r="5191" spans="1:5" x14ac:dyDescent="0.15">
      <c r="A5191" s="1">
        <v>43640.872743055559</v>
      </c>
      <c r="B5191">
        <v>35.607557</v>
      </c>
      <c r="C5191">
        <v>139.73507000000001</v>
      </c>
      <c r="D5191">
        <v>20.5</v>
      </c>
      <c r="E5191">
        <v>28.372</v>
      </c>
    </row>
    <row r="5192" spans="1:5" x14ac:dyDescent="0.15">
      <c r="A5192" s="1">
        <v>43640.872766203705</v>
      </c>
      <c r="B5192">
        <v>35.607762000000001</v>
      </c>
      <c r="C5192">
        <v>139.73509999999999</v>
      </c>
      <c r="D5192">
        <v>20.9</v>
      </c>
      <c r="E5192">
        <v>28.66</v>
      </c>
    </row>
    <row r="5193" spans="1:5" x14ac:dyDescent="0.15">
      <c r="A5193" s="1">
        <v>43640.872777777775</v>
      </c>
      <c r="B5193">
        <v>35.607925000000002</v>
      </c>
      <c r="C5193">
        <v>139.735062</v>
      </c>
      <c r="D5193">
        <v>21.2</v>
      </c>
      <c r="E5193">
        <v>3.298</v>
      </c>
    </row>
    <row r="5194" spans="1:5" x14ac:dyDescent="0.15">
      <c r="A5194" s="1">
        <v>43640.872789351852</v>
      </c>
      <c r="B5194">
        <v>35.608224999999997</v>
      </c>
      <c r="C5194">
        <v>139.73515699999999</v>
      </c>
      <c r="D5194">
        <v>21.9</v>
      </c>
      <c r="E5194">
        <v>22.635999999999999</v>
      </c>
    </row>
    <row r="5195" spans="1:5" x14ac:dyDescent="0.15">
      <c r="A5195" s="1">
        <v>43640.872789351852</v>
      </c>
      <c r="B5195">
        <v>35.608224999999997</v>
      </c>
      <c r="C5195">
        <v>139.73515699999999</v>
      </c>
      <c r="D5195">
        <v>21.9</v>
      </c>
      <c r="E5195">
        <v>22.635999999999999</v>
      </c>
    </row>
    <row r="5196" spans="1:5" x14ac:dyDescent="0.15">
      <c r="A5196" s="1">
        <v>43640.872800925928</v>
      </c>
      <c r="B5196">
        <v>35.608462000000003</v>
      </c>
      <c r="C5196">
        <v>139.73519200000001</v>
      </c>
      <c r="D5196">
        <v>22.7</v>
      </c>
      <c r="E5196">
        <v>26.292999999999999</v>
      </c>
    </row>
    <row r="5197" spans="1:5" x14ac:dyDescent="0.15">
      <c r="A5197" s="1">
        <v>43640.872800925928</v>
      </c>
      <c r="B5197">
        <v>35.608462000000003</v>
      </c>
      <c r="C5197">
        <v>139.73519200000001</v>
      </c>
      <c r="D5197">
        <v>22.7</v>
      </c>
      <c r="E5197">
        <v>26.292999999999999</v>
      </c>
    </row>
    <row r="5198" spans="1:5" x14ac:dyDescent="0.15">
      <c r="A5198" s="1">
        <v>43640.872824074075</v>
      </c>
      <c r="B5198">
        <v>35.608960000000003</v>
      </c>
      <c r="C5198">
        <v>139.73526000000001</v>
      </c>
      <c r="D5198">
        <v>21.6</v>
      </c>
      <c r="E5198">
        <v>26.606999999999999</v>
      </c>
    </row>
    <row r="5199" spans="1:5" x14ac:dyDescent="0.15">
      <c r="A5199" s="1">
        <v>43640.872835648152</v>
      </c>
      <c r="B5199">
        <v>35.609206999999998</v>
      </c>
      <c r="C5199">
        <v>139.73529300000001</v>
      </c>
      <c r="D5199">
        <v>21</v>
      </c>
      <c r="E5199">
        <v>26.885000000000002</v>
      </c>
    </row>
    <row r="5200" spans="1:5" x14ac:dyDescent="0.15">
      <c r="A5200" s="1">
        <v>43640.872847222221</v>
      </c>
      <c r="B5200">
        <v>35.609468</v>
      </c>
      <c r="C5200">
        <v>139.73531700000001</v>
      </c>
      <c r="D5200">
        <v>18.899999999999999</v>
      </c>
      <c r="E5200">
        <v>27.152000000000001</v>
      </c>
    </row>
    <row r="5201" spans="1:5" x14ac:dyDescent="0.15">
      <c r="A5201" s="1">
        <v>43640.872858796298</v>
      </c>
      <c r="B5201">
        <v>35.609699999999997</v>
      </c>
      <c r="C5201">
        <v>139.735355</v>
      </c>
      <c r="D5201">
        <v>17.3</v>
      </c>
      <c r="E5201">
        <v>27.137</v>
      </c>
    </row>
    <row r="5202" spans="1:5" x14ac:dyDescent="0.15">
      <c r="A5202" s="1">
        <v>43640.872858796298</v>
      </c>
      <c r="B5202">
        <v>35.609699999999997</v>
      </c>
      <c r="C5202">
        <v>139.735355</v>
      </c>
      <c r="D5202">
        <v>17.3</v>
      </c>
      <c r="E5202">
        <v>27.137</v>
      </c>
    </row>
    <row r="5203" spans="1:5" x14ac:dyDescent="0.15">
      <c r="A5203" s="1">
        <v>43640.872881944444</v>
      </c>
      <c r="B5203">
        <v>35.610194999999997</v>
      </c>
      <c r="C5203">
        <v>139.73539500000001</v>
      </c>
      <c r="D5203">
        <v>15.4</v>
      </c>
      <c r="E5203">
        <v>26.952000000000002</v>
      </c>
    </row>
    <row r="5204" spans="1:5" x14ac:dyDescent="0.15">
      <c r="A5204" s="1">
        <v>43640.872893518521</v>
      </c>
      <c r="B5204">
        <v>35.610442999999997</v>
      </c>
      <c r="C5204">
        <v>139.735422</v>
      </c>
      <c r="D5204">
        <v>15.4</v>
      </c>
      <c r="E5204">
        <v>26.952000000000002</v>
      </c>
    </row>
    <row r="5205" spans="1:5" x14ac:dyDescent="0.15">
      <c r="A5205" s="1">
        <v>43640.87290509259</v>
      </c>
      <c r="B5205">
        <v>35.610672999999998</v>
      </c>
      <c r="C5205">
        <v>139.73544000000001</v>
      </c>
      <c r="D5205">
        <v>15.4</v>
      </c>
      <c r="E5205">
        <v>26.792000000000002</v>
      </c>
    </row>
    <row r="5206" spans="1:5" x14ac:dyDescent="0.15">
      <c r="A5206" s="1">
        <v>43640.872916666667</v>
      </c>
      <c r="B5206">
        <v>35.610922000000002</v>
      </c>
      <c r="C5206">
        <v>139.73545300000001</v>
      </c>
      <c r="D5206">
        <v>14.5</v>
      </c>
      <c r="E5206">
        <v>26.823</v>
      </c>
    </row>
    <row r="5207" spans="1:5" x14ac:dyDescent="0.15">
      <c r="A5207" s="1">
        <v>43640.872916666667</v>
      </c>
      <c r="B5207">
        <v>35.610922000000002</v>
      </c>
      <c r="C5207">
        <v>139.73545300000001</v>
      </c>
      <c r="D5207">
        <v>14.5</v>
      </c>
      <c r="E5207">
        <v>26.823</v>
      </c>
    </row>
    <row r="5208" spans="1:5" x14ac:dyDescent="0.15">
      <c r="A5208" s="1">
        <v>43640.872939814813</v>
      </c>
      <c r="B5208">
        <v>35.611418</v>
      </c>
      <c r="C5208">
        <v>139.73553999999999</v>
      </c>
      <c r="D5208">
        <v>14.4</v>
      </c>
      <c r="E5208">
        <v>26.966999999999999</v>
      </c>
    </row>
    <row r="5209" spans="1:5" x14ac:dyDescent="0.15">
      <c r="A5209" s="1">
        <v>43640.87295138889</v>
      </c>
      <c r="B5209">
        <v>35.611654999999999</v>
      </c>
      <c r="C5209">
        <v>139.735567</v>
      </c>
      <c r="D5209">
        <v>16.399999999999999</v>
      </c>
      <c r="E5209">
        <v>26.966999999999999</v>
      </c>
    </row>
    <row r="5210" spans="1:5" x14ac:dyDescent="0.15">
      <c r="A5210" s="1">
        <v>43640.87296296296</v>
      </c>
      <c r="B5210">
        <v>35.611896999999999</v>
      </c>
      <c r="C5210">
        <v>139.735612</v>
      </c>
      <c r="D5210">
        <v>15</v>
      </c>
      <c r="E5210">
        <v>27.327000000000002</v>
      </c>
    </row>
    <row r="5211" spans="1:5" x14ac:dyDescent="0.15">
      <c r="A5211" s="1">
        <v>43640.872974537036</v>
      </c>
      <c r="B5211">
        <v>35.612133</v>
      </c>
      <c r="C5211">
        <v>139.73563799999999</v>
      </c>
      <c r="D5211">
        <v>14.9</v>
      </c>
      <c r="E5211">
        <v>27.332000000000001</v>
      </c>
    </row>
    <row r="5212" spans="1:5" x14ac:dyDescent="0.15">
      <c r="A5212" s="1">
        <v>43640.872974537036</v>
      </c>
      <c r="B5212">
        <v>35.612133</v>
      </c>
      <c r="C5212">
        <v>139.73563799999999</v>
      </c>
      <c r="D5212">
        <v>14.9</v>
      </c>
      <c r="E5212">
        <v>27.332000000000001</v>
      </c>
    </row>
    <row r="5213" spans="1:5" x14ac:dyDescent="0.15">
      <c r="A5213" s="1">
        <v>43640.872997685183</v>
      </c>
      <c r="B5213">
        <v>35.612622000000002</v>
      </c>
      <c r="C5213">
        <v>139.73569499999999</v>
      </c>
      <c r="D5213">
        <v>10.8</v>
      </c>
      <c r="E5213">
        <v>27.219000000000001</v>
      </c>
    </row>
    <row r="5214" spans="1:5" x14ac:dyDescent="0.15">
      <c r="A5214" s="1">
        <v>43640.87300925926</v>
      </c>
      <c r="B5214">
        <v>35.612872000000003</v>
      </c>
      <c r="C5214">
        <v>139.73569699999999</v>
      </c>
      <c r="D5214">
        <v>10.5</v>
      </c>
      <c r="E5214">
        <v>27.321999999999999</v>
      </c>
    </row>
    <row r="5215" spans="1:5" x14ac:dyDescent="0.15">
      <c r="A5215" s="1">
        <v>43640.873020833336</v>
      </c>
      <c r="B5215">
        <v>35.613109999999999</v>
      </c>
      <c r="C5215">
        <v>139.73573300000001</v>
      </c>
      <c r="D5215">
        <v>8.4</v>
      </c>
      <c r="E5215">
        <v>27.358000000000001</v>
      </c>
    </row>
    <row r="5216" spans="1:5" x14ac:dyDescent="0.15">
      <c r="A5216" s="1">
        <v>43640.873032407406</v>
      </c>
      <c r="B5216">
        <v>35.613340000000001</v>
      </c>
      <c r="C5216">
        <v>139.73575299999999</v>
      </c>
      <c r="D5216">
        <v>7.9</v>
      </c>
      <c r="E5216">
        <v>27.26</v>
      </c>
    </row>
    <row r="5217" spans="1:5" x14ac:dyDescent="0.15">
      <c r="A5217" s="1">
        <v>43640.873032407406</v>
      </c>
      <c r="B5217">
        <v>35.613340000000001</v>
      </c>
      <c r="C5217">
        <v>139.73575299999999</v>
      </c>
      <c r="D5217">
        <v>7.9</v>
      </c>
      <c r="E5217">
        <v>27.26</v>
      </c>
    </row>
    <row r="5218" spans="1:5" x14ac:dyDescent="0.15">
      <c r="A5218" s="1">
        <v>43640.873055555552</v>
      </c>
      <c r="B5218">
        <v>35.613840000000003</v>
      </c>
      <c r="C5218">
        <v>139.73582999999999</v>
      </c>
      <c r="D5218">
        <v>3</v>
      </c>
      <c r="E5218">
        <v>27.399000000000001</v>
      </c>
    </row>
    <row r="5219" spans="1:5" x14ac:dyDescent="0.15">
      <c r="A5219" s="1">
        <v>43640.873067129629</v>
      </c>
      <c r="B5219">
        <v>35.614080000000001</v>
      </c>
      <c r="C5219">
        <v>139.735873</v>
      </c>
      <c r="D5219">
        <v>2.2999999999999998</v>
      </c>
      <c r="E5219">
        <v>26.885000000000002</v>
      </c>
    </row>
    <row r="5220" spans="1:5" x14ac:dyDescent="0.15">
      <c r="A5220" s="1">
        <v>43640.873078703706</v>
      </c>
      <c r="B5220">
        <v>35.614317</v>
      </c>
      <c r="C5220">
        <v>139.73592500000001</v>
      </c>
      <c r="D5220">
        <v>1.8</v>
      </c>
      <c r="E5220">
        <v>27.116</v>
      </c>
    </row>
    <row r="5221" spans="1:5" x14ac:dyDescent="0.15">
      <c r="A5221" s="1">
        <v>43640.873090277775</v>
      </c>
      <c r="B5221">
        <v>35.614558000000002</v>
      </c>
      <c r="C5221">
        <v>139.73598699999999</v>
      </c>
      <c r="D5221">
        <v>1.8</v>
      </c>
      <c r="E5221">
        <v>27.271000000000001</v>
      </c>
    </row>
    <row r="5222" spans="1:5" x14ac:dyDescent="0.15">
      <c r="A5222" s="1">
        <v>43640.873090277775</v>
      </c>
      <c r="B5222">
        <v>35.614558000000002</v>
      </c>
      <c r="C5222">
        <v>139.73598699999999</v>
      </c>
      <c r="D5222">
        <v>1.8</v>
      </c>
      <c r="E5222">
        <v>27.271000000000001</v>
      </c>
    </row>
    <row r="5223" spans="1:5" x14ac:dyDescent="0.15">
      <c r="A5223" s="1">
        <v>43640.873113425929</v>
      </c>
      <c r="B5223">
        <v>35.615042000000003</v>
      </c>
      <c r="C5223">
        <v>139.736108</v>
      </c>
      <c r="D5223">
        <v>1.9</v>
      </c>
      <c r="E5223">
        <v>27.234999999999999</v>
      </c>
    </row>
    <row r="5224" spans="1:5" x14ac:dyDescent="0.15">
      <c r="A5224" s="1">
        <v>43640.873124999998</v>
      </c>
      <c r="B5224">
        <v>35.615276999999999</v>
      </c>
      <c r="C5224">
        <v>139.73617200000001</v>
      </c>
      <c r="D5224">
        <v>2</v>
      </c>
      <c r="E5224">
        <v>26.946999999999999</v>
      </c>
    </row>
    <row r="5225" spans="1:5" x14ac:dyDescent="0.15">
      <c r="A5225" s="1">
        <v>43640.873136574075</v>
      </c>
      <c r="B5225">
        <v>35.615513</v>
      </c>
      <c r="C5225">
        <v>139.736253</v>
      </c>
      <c r="D5225">
        <v>1.5</v>
      </c>
      <c r="E5225">
        <v>26.905000000000001</v>
      </c>
    </row>
    <row r="5226" spans="1:5" x14ac:dyDescent="0.15">
      <c r="A5226" s="1">
        <v>43640.873148148145</v>
      </c>
      <c r="B5226">
        <v>35.615749999999998</v>
      </c>
      <c r="C5226">
        <v>139.73631800000001</v>
      </c>
      <c r="D5226">
        <v>1.9</v>
      </c>
      <c r="E5226">
        <v>27.003</v>
      </c>
    </row>
    <row r="5227" spans="1:5" x14ac:dyDescent="0.15">
      <c r="A5227" s="1">
        <v>43640.873148148145</v>
      </c>
      <c r="B5227">
        <v>35.615749999999998</v>
      </c>
      <c r="C5227">
        <v>139.73631800000001</v>
      </c>
      <c r="D5227">
        <v>1.9</v>
      </c>
      <c r="E5227">
        <v>27.003</v>
      </c>
    </row>
    <row r="5228" spans="1:5" x14ac:dyDescent="0.15">
      <c r="A5228" s="1">
        <v>43640.873171296298</v>
      </c>
      <c r="B5228">
        <v>35.616210000000002</v>
      </c>
      <c r="C5228">
        <v>139.736448</v>
      </c>
      <c r="D5228">
        <v>2.8</v>
      </c>
      <c r="E5228">
        <v>27.07</v>
      </c>
    </row>
    <row r="5229" spans="1:5" x14ac:dyDescent="0.15">
      <c r="A5229" s="1">
        <v>43640.873182870368</v>
      </c>
      <c r="B5229">
        <v>35.616439999999997</v>
      </c>
      <c r="C5229">
        <v>139.736512</v>
      </c>
      <c r="D5229">
        <v>2.7</v>
      </c>
      <c r="E5229">
        <v>27.048999999999999</v>
      </c>
    </row>
    <row r="5230" spans="1:5" x14ac:dyDescent="0.15">
      <c r="A5230" s="1">
        <v>43640.873194444444</v>
      </c>
      <c r="B5230">
        <v>35.616677000000003</v>
      </c>
      <c r="C5230">
        <v>139.73656199999999</v>
      </c>
      <c r="D5230">
        <v>1</v>
      </c>
      <c r="E5230">
        <v>27.07</v>
      </c>
    </row>
    <row r="5231" spans="1:5" x14ac:dyDescent="0.15">
      <c r="A5231" s="1">
        <v>43640.873206018521</v>
      </c>
      <c r="B5231">
        <v>35.616908000000002</v>
      </c>
      <c r="C5231">
        <v>139.736628</v>
      </c>
      <c r="D5231">
        <v>1</v>
      </c>
      <c r="E5231">
        <v>26.364999999999998</v>
      </c>
    </row>
    <row r="5232" spans="1:5" x14ac:dyDescent="0.15">
      <c r="A5232" s="1">
        <v>43640.873206018521</v>
      </c>
      <c r="B5232">
        <v>35.616908000000002</v>
      </c>
      <c r="C5232">
        <v>139.736628</v>
      </c>
      <c r="D5232">
        <v>1</v>
      </c>
      <c r="E5232">
        <v>26.364999999999998</v>
      </c>
    </row>
    <row r="5233" spans="1:5" x14ac:dyDescent="0.15">
      <c r="A5233" s="1">
        <v>43640.873229166667</v>
      </c>
      <c r="B5233">
        <v>35.617398000000001</v>
      </c>
      <c r="C5233">
        <v>139.736752</v>
      </c>
      <c r="D5233">
        <v>0.3</v>
      </c>
      <c r="E5233">
        <v>27.018999999999998</v>
      </c>
    </row>
    <row r="5234" spans="1:5" x14ac:dyDescent="0.15">
      <c r="A5234" s="1">
        <v>43640.873240740744</v>
      </c>
      <c r="B5234">
        <v>35.617649999999998</v>
      </c>
      <c r="C5234">
        <v>139.73682299999999</v>
      </c>
      <c r="D5234">
        <v>-0.1</v>
      </c>
      <c r="E5234">
        <v>26.669</v>
      </c>
    </row>
    <row r="5235" spans="1:5" x14ac:dyDescent="0.15">
      <c r="A5235" s="1">
        <v>43640.873252314814</v>
      </c>
      <c r="B5235">
        <v>35.617891999999998</v>
      </c>
      <c r="C5235">
        <v>139.73688999999999</v>
      </c>
      <c r="D5235">
        <v>0</v>
      </c>
      <c r="E5235">
        <v>27.414999999999999</v>
      </c>
    </row>
    <row r="5236" spans="1:5" x14ac:dyDescent="0.15">
      <c r="A5236" s="1">
        <v>43640.873263888891</v>
      </c>
      <c r="B5236">
        <v>35.618136999999997</v>
      </c>
      <c r="C5236">
        <v>139.736953</v>
      </c>
      <c r="D5236">
        <v>-1.3</v>
      </c>
      <c r="E5236">
        <v>27.111000000000001</v>
      </c>
    </row>
    <row r="5237" spans="1:5" x14ac:dyDescent="0.15">
      <c r="A5237" s="1">
        <v>43640.873263888891</v>
      </c>
      <c r="B5237">
        <v>35.618136999999997</v>
      </c>
      <c r="C5237">
        <v>139.736953</v>
      </c>
      <c r="D5237">
        <v>-1.3</v>
      </c>
      <c r="E5237">
        <v>27.111000000000001</v>
      </c>
    </row>
    <row r="5238" spans="1:5" x14ac:dyDescent="0.15">
      <c r="A5238" s="1">
        <v>43640.873287037037</v>
      </c>
      <c r="B5238">
        <v>35.618622000000002</v>
      </c>
      <c r="C5238">
        <v>139.73708300000001</v>
      </c>
      <c r="D5238">
        <v>-4.4000000000000004</v>
      </c>
      <c r="E5238">
        <v>26.864000000000001</v>
      </c>
    </row>
    <row r="5239" spans="1:5" x14ac:dyDescent="0.15">
      <c r="A5239" s="1">
        <v>43640.873298611114</v>
      </c>
      <c r="B5239">
        <v>35.618862999999997</v>
      </c>
      <c r="C5239">
        <v>139.73714699999999</v>
      </c>
      <c r="D5239">
        <v>-4.8</v>
      </c>
      <c r="E5239">
        <v>26.946999999999999</v>
      </c>
    </row>
    <row r="5240" spans="1:5" x14ac:dyDescent="0.15">
      <c r="A5240" s="1">
        <v>43640.873310185183</v>
      </c>
      <c r="B5240">
        <v>35.619101999999998</v>
      </c>
      <c r="C5240">
        <v>139.73721</v>
      </c>
      <c r="D5240">
        <v>-5.8</v>
      </c>
      <c r="E5240">
        <v>26.988</v>
      </c>
    </row>
    <row r="5241" spans="1:5" x14ac:dyDescent="0.15">
      <c r="A5241" s="1">
        <v>43640.87332175926</v>
      </c>
      <c r="B5241">
        <v>35.619357000000001</v>
      </c>
      <c r="C5241">
        <v>139.73728800000001</v>
      </c>
      <c r="D5241">
        <v>-6.2</v>
      </c>
      <c r="E5241">
        <v>27.363</v>
      </c>
    </row>
    <row r="5242" spans="1:5" x14ac:dyDescent="0.15">
      <c r="A5242" s="1">
        <v>43640.87332175926</v>
      </c>
      <c r="B5242">
        <v>35.619357000000001</v>
      </c>
      <c r="C5242">
        <v>139.73728800000001</v>
      </c>
      <c r="D5242">
        <v>-6.2</v>
      </c>
      <c r="E5242">
        <v>27.363</v>
      </c>
    </row>
    <row r="5243" spans="1:5" x14ac:dyDescent="0.15">
      <c r="A5243" s="1">
        <v>43640.873344907406</v>
      </c>
      <c r="B5243">
        <v>35.619810000000001</v>
      </c>
      <c r="C5243">
        <v>139.73734999999999</v>
      </c>
      <c r="D5243">
        <v>-7.8</v>
      </c>
      <c r="E5243">
        <v>27.213999999999999</v>
      </c>
    </row>
    <row r="5244" spans="1:5" x14ac:dyDescent="0.15">
      <c r="A5244" s="1">
        <v>43640.873356481483</v>
      </c>
      <c r="B5244">
        <v>35.620057000000003</v>
      </c>
      <c r="C5244">
        <v>139.73741000000001</v>
      </c>
      <c r="D5244">
        <v>-7.2</v>
      </c>
      <c r="E5244">
        <v>27.280999999999999</v>
      </c>
    </row>
    <row r="5245" spans="1:5" x14ac:dyDescent="0.15">
      <c r="A5245" s="1">
        <v>43640.873368055552</v>
      </c>
      <c r="B5245">
        <v>35.620334999999997</v>
      </c>
      <c r="C5245">
        <v>139.737427</v>
      </c>
      <c r="D5245">
        <v>-7.3</v>
      </c>
      <c r="E5245">
        <v>26.36</v>
      </c>
    </row>
    <row r="5246" spans="1:5" x14ac:dyDescent="0.15">
      <c r="A5246" s="1">
        <v>43640.873379629629</v>
      </c>
      <c r="B5246">
        <v>35.620562999999997</v>
      </c>
      <c r="C5246">
        <v>139.737495</v>
      </c>
      <c r="D5246">
        <v>-7.3</v>
      </c>
      <c r="E5246">
        <v>25.763000000000002</v>
      </c>
    </row>
    <row r="5247" spans="1:5" x14ac:dyDescent="0.15">
      <c r="A5247" s="1">
        <v>43640.873379629629</v>
      </c>
      <c r="B5247">
        <v>35.620562999999997</v>
      </c>
      <c r="C5247">
        <v>139.737495</v>
      </c>
      <c r="D5247">
        <v>-7.3</v>
      </c>
      <c r="E5247">
        <v>25.763000000000002</v>
      </c>
    </row>
    <row r="5248" spans="1:5" x14ac:dyDescent="0.15">
      <c r="A5248" s="1">
        <v>43640.873402777775</v>
      </c>
      <c r="B5248">
        <v>35.620998</v>
      </c>
      <c r="C5248">
        <v>139.73764199999999</v>
      </c>
      <c r="D5248">
        <v>-6.8</v>
      </c>
      <c r="E5248">
        <v>24.646999999999998</v>
      </c>
    </row>
    <row r="5249" spans="1:5" x14ac:dyDescent="0.15">
      <c r="A5249" s="1">
        <v>43640.873414351852</v>
      </c>
      <c r="B5249">
        <v>35.621206999999998</v>
      </c>
      <c r="C5249">
        <v>139.73770300000001</v>
      </c>
      <c r="D5249">
        <v>-5.4</v>
      </c>
      <c r="E5249">
        <v>23.881</v>
      </c>
    </row>
    <row r="5250" spans="1:5" x14ac:dyDescent="0.15">
      <c r="A5250" s="1">
        <v>43640.873425925929</v>
      </c>
      <c r="B5250">
        <v>35.621429999999997</v>
      </c>
      <c r="C5250">
        <v>139.737765</v>
      </c>
      <c r="D5250">
        <v>-5.9</v>
      </c>
      <c r="E5250">
        <v>23.536000000000001</v>
      </c>
    </row>
    <row r="5251" spans="1:5" x14ac:dyDescent="0.15">
      <c r="A5251" s="1">
        <v>43640.873437499999</v>
      </c>
      <c r="B5251">
        <v>35.621623</v>
      </c>
      <c r="C5251">
        <v>139.73782</v>
      </c>
      <c r="D5251">
        <v>-8.3000000000000007</v>
      </c>
      <c r="E5251">
        <v>23.175999999999998</v>
      </c>
    </row>
    <row r="5252" spans="1:5" x14ac:dyDescent="0.15">
      <c r="A5252" s="1">
        <v>43640.873437499999</v>
      </c>
      <c r="B5252">
        <v>35.621623</v>
      </c>
      <c r="C5252">
        <v>139.73782</v>
      </c>
      <c r="D5252">
        <v>-8.3000000000000007</v>
      </c>
      <c r="E5252">
        <v>23.175999999999998</v>
      </c>
    </row>
    <row r="5253" spans="1:5" x14ac:dyDescent="0.15">
      <c r="A5253" s="1">
        <v>43640.873460648145</v>
      </c>
      <c r="B5253">
        <v>35.621997999999998</v>
      </c>
      <c r="C5253">
        <v>139.73792</v>
      </c>
      <c r="D5253">
        <v>-2</v>
      </c>
      <c r="E5253">
        <v>21.879000000000001</v>
      </c>
    </row>
    <row r="5254" spans="1:5" x14ac:dyDescent="0.15">
      <c r="A5254" s="1">
        <v>43640.873472222222</v>
      </c>
      <c r="B5254">
        <v>35.622168000000002</v>
      </c>
      <c r="C5254">
        <v>139.73797500000001</v>
      </c>
      <c r="D5254">
        <v>-1.7</v>
      </c>
      <c r="E5254">
        <v>21.385000000000002</v>
      </c>
    </row>
    <row r="5255" spans="1:5" x14ac:dyDescent="0.15">
      <c r="A5255" s="1">
        <v>43640.873483796298</v>
      </c>
      <c r="B5255">
        <v>35.622321999999997</v>
      </c>
      <c r="C5255">
        <v>139.737988</v>
      </c>
      <c r="D5255">
        <v>-2.2999999999999998</v>
      </c>
      <c r="E5255">
        <v>20.902000000000001</v>
      </c>
    </row>
    <row r="5256" spans="1:5" x14ac:dyDescent="0.15">
      <c r="A5256" s="1">
        <v>43640.873495370368</v>
      </c>
      <c r="B5256">
        <v>35.622506999999999</v>
      </c>
      <c r="C5256">
        <v>139.738043</v>
      </c>
      <c r="D5256">
        <v>-1.5</v>
      </c>
      <c r="E5256">
        <v>20.768000000000001</v>
      </c>
    </row>
    <row r="5257" spans="1:5" x14ac:dyDescent="0.15">
      <c r="A5257" s="1">
        <v>43640.873495370368</v>
      </c>
      <c r="B5257">
        <v>35.622506999999999</v>
      </c>
      <c r="C5257">
        <v>139.738043</v>
      </c>
      <c r="D5257">
        <v>-1.5</v>
      </c>
      <c r="E5257">
        <v>20.768000000000001</v>
      </c>
    </row>
    <row r="5258" spans="1:5" x14ac:dyDescent="0.15">
      <c r="A5258" s="1">
        <v>43640.873518518521</v>
      </c>
      <c r="B5258">
        <v>35.622864999999997</v>
      </c>
      <c r="C5258">
        <v>139.73812799999999</v>
      </c>
      <c r="D5258">
        <v>-0.3</v>
      </c>
      <c r="E5258">
        <v>20.151</v>
      </c>
    </row>
    <row r="5259" spans="1:5" x14ac:dyDescent="0.15">
      <c r="A5259" s="1">
        <v>43640.873530092591</v>
      </c>
      <c r="B5259">
        <v>35.623047999999997</v>
      </c>
      <c r="C5259">
        <v>139.73816299999999</v>
      </c>
      <c r="D5259">
        <v>-0.3</v>
      </c>
      <c r="E5259">
        <v>19.986000000000001</v>
      </c>
    </row>
    <row r="5260" spans="1:5" x14ac:dyDescent="0.15">
      <c r="A5260" s="1">
        <v>43640.873541666668</v>
      </c>
      <c r="B5260">
        <v>35.623220000000003</v>
      </c>
      <c r="C5260">
        <v>139.73822699999999</v>
      </c>
      <c r="D5260">
        <v>0.8</v>
      </c>
      <c r="E5260">
        <v>19.786000000000001</v>
      </c>
    </row>
    <row r="5261" spans="1:5" x14ac:dyDescent="0.15">
      <c r="A5261" s="1">
        <v>43640.873553240737</v>
      </c>
      <c r="B5261">
        <v>35.623378000000002</v>
      </c>
      <c r="C5261">
        <v>139.73829000000001</v>
      </c>
      <c r="D5261">
        <v>1.7</v>
      </c>
      <c r="E5261">
        <v>18.920999999999999</v>
      </c>
    </row>
    <row r="5262" spans="1:5" x14ac:dyDescent="0.15">
      <c r="A5262" s="1">
        <v>43640.873553240737</v>
      </c>
      <c r="B5262">
        <v>35.623378000000002</v>
      </c>
      <c r="C5262">
        <v>139.73829000000001</v>
      </c>
      <c r="D5262">
        <v>1.7</v>
      </c>
      <c r="E5262">
        <v>18.920999999999999</v>
      </c>
    </row>
    <row r="5263" spans="1:5" x14ac:dyDescent="0.15">
      <c r="A5263" s="1">
        <v>43640.873576388891</v>
      </c>
      <c r="B5263">
        <v>35.623713000000002</v>
      </c>
      <c r="C5263">
        <v>139.73836499999999</v>
      </c>
      <c r="D5263">
        <v>1.6</v>
      </c>
      <c r="E5263">
        <v>18.885000000000002</v>
      </c>
    </row>
    <row r="5264" spans="1:5" x14ac:dyDescent="0.15">
      <c r="A5264" s="1">
        <v>43640.87358796296</v>
      </c>
      <c r="B5264">
        <v>35.623887000000003</v>
      </c>
      <c r="C5264">
        <v>139.738428</v>
      </c>
      <c r="D5264">
        <v>2.2000000000000002</v>
      </c>
      <c r="E5264">
        <v>18.757000000000001</v>
      </c>
    </row>
    <row r="5265" spans="1:5" x14ac:dyDescent="0.15">
      <c r="A5265" s="1">
        <v>43640.873599537037</v>
      </c>
      <c r="B5265">
        <v>35.624082000000001</v>
      </c>
      <c r="C5265">
        <v>139.73846</v>
      </c>
      <c r="D5265">
        <v>3</v>
      </c>
      <c r="E5265">
        <v>19.245000000000001</v>
      </c>
    </row>
    <row r="5266" spans="1:5" x14ac:dyDescent="0.15">
      <c r="A5266" s="1">
        <v>43640.873611111114</v>
      </c>
      <c r="B5266">
        <v>35.624254999999998</v>
      </c>
      <c r="C5266">
        <v>139.73851500000001</v>
      </c>
      <c r="D5266">
        <v>4.5999999999999996</v>
      </c>
      <c r="E5266">
        <v>19.07</v>
      </c>
    </row>
    <row r="5267" spans="1:5" x14ac:dyDescent="0.15">
      <c r="A5267" s="1">
        <v>43640.873611111114</v>
      </c>
      <c r="B5267">
        <v>35.624254999999998</v>
      </c>
      <c r="C5267">
        <v>139.73851500000001</v>
      </c>
      <c r="D5267">
        <v>4.5999999999999996</v>
      </c>
      <c r="E5267">
        <v>19.07</v>
      </c>
    </row>
    <row r="5268" spans="1:5" x14ac:dyDescent="0.15">
      <c r="A5268" s="1">
        <v>43640.87363425926</v>
      </c>
      <c r="B5268">
        <v>35.624600000000001</v>
      </c>
      <c r="C5268">
        <v>139.73860500000001</v>
      </c>
      <c r="D5268">
        <v>2.4</v>
      </c>
      <c r="E5268">
        <v>19.193999999999999</v>
      </c>
    </row>
    <row r="5269" spans="1:5" x14ac:dyDescent="0.15">
      <c r="A5269" s="1">
        <v>43640.873645833337</v>
      </c>
      <c r="B5269">
        <v>35.624763000000002</v>
      </c>
      <c r="C5269">
        <v>139.73865000000001</v>
      </c>
      <c r="D5269">
        <v>2.5</v>
      </c>
      <c r="E5269">
        <v>19.239999999999998</v>
      </c>
    </row>
    <row r="5270" spans="1:5" x14ac:dyDescent="0.15">
      <c r="A5270" s="1">
        <v>43640.873657407406</v>
      </c>
      <c r="B5270">
        <v>35.624920000000003</v>
      </c>
      <c r="C5270">
        <v>139.73870199999999</v>
      </c>
      <c r="D5270">
        <v>3.3</v>
      </c>
      <c r="E5270">
        <v>19.22</v>
      </c>
    </row>
    <row r="5271" spans="1:5" x14ac:dyDescent="0.15">
      <c r="A5271" s="1">
        <v>43640.873668981483</v>
      </c>
      <c r="B5271">
        <v>35.625084999999999</v>
      </c>
      <c r="C5271">
        <v>139.73873699999999</v>
      </c>
      <c r="D5271">
        <v>4.0999999999999996</v>
      </c>
      <c r="E5271">
        <v>18.983000000000001</v>
      </c>
    </row>
    <row r="5272" spans="1:5" x14ac:dyDescent="0.15">
      <c r="A5272" s="1">
        <v>43640.873668981483</v>
      </c>
      <c r="B5272">
        <v>35.625084999999999</v>
      </c>
      <c r="C5272">
        <v>139.73873699999999</v>
      </c>
      <c r="D5272">
        <v>4.0999999999999996</v>
      </c>
      <c r="E5272">
        <v>18.983000000000001</v>
      </c>
    </row>
    <row r="5273" spans="1:5" x14ac:dyDescent="0.15">
      <c r="A5273" s="1">
        <v>43640.873692129629</v>
      </c>
      <c r="B5273">
        <v>35.625422999999998</v>
      </c>
      <c r="C5273">
        <v>139.738798</v>
      </c>
      <c r="D5273">
        <v>5.0999999999999996</v>
      </c>
      <c r="E5273">
        <v>18.390999999999998</v>
      </c>
    </row>
    <row r="5274" spans="1:5" x14ac:dyDescent="0.15">
      <c r="A5274" s="1">
        <v>43640.873703703706</v>
      </c>
      <c r="B5274">
        <v>35.625588</v>
      </c>
      <c r="C5274">
        <v>139.738822</v>
      </c>
      <c r="D5274">
        <v>5.5</v>
      </c>
      <c r="E5274">
        <v>18.030999999999999</v>
      </c>
    </row>
    <row r="5275" spans="1:5" x14ac:dyDescent="0.15">
      <c r="A5275" s="1">
        <v>43640.873715277776</v>
      </c>
      <c r="B5275">
        <v>35.625748000000002</v>
      </c>
      <c r="C5275">
        <v>139.738833</v>
      </c>
      <c r="D5275">
        <v>5.3</v>
      </c>
      <c r="E5275">
        <v>17.815000000000001</v>
      </c>
    </row>
    <row r="5276" spans="1:5" x14ac:dyDescent="0.15">
      <c r="A5276" s="1">
        <v>43640.873726851853</v>
      </c>
      <c r="B5276">
        <v>35.625897999999999</v>
      </c>
      <c r="C5276">
        <v>139.73883799999999</v>
      </c>
      <c r="D5276">
        <v>5.7</v>
      </c>
      <c r="E5276">
        <v>16.925000000000001</v>
      </c>
    </row>
    <row r="5277" spans="1:5" x14ac:dyDescent="0.15">
      <c r="A5277" s="1">
        <v>43640.873726851853</v>
      </c>
      <c r="B5277">
        <v>35.625897999999999</v>
      </c>
      <c r="C5277">
        <v>139.73883799999999</v>
      </c>
      <c r="D5277">
        <v>5.7</v>
      </c>
      <c r="E5277">
        <v>16.925000000000001</v>
      </c>
    </row>
    <row r="5278" spans="1:5" x14ac:dyDescent="0.15">
      <c r="A5278" s="1">
        <v>43640.873749999999</v>
      </c>
      <c r="B5278">
        <v>35.626162999999998</v>
      </c>
      <c r="C5278">
        <v>139.73882499999999</v>
      </c>
      <c r="D5278">
        <v>4.3</v>
      </c>
      <c r="E5278">
        <v>15.814</v>
      </c>
    </row>
    <row r="5279" spans="1:5" x14ac:dyDescent="0.15">
      <c r="A5279" s="1">
        <v>43640.873761574076</v>
      </c>
      <c r="B5279">
        <v>35.626297999999998</v>
      </c>
      <c r="C5279">
        <v>139.73881299999999</v>
      </c>
      <c r="D5279">
        <v>3.5</v>
      </c>
      <c r="E5279">
        <v>15.294</v>
      </c>
    </row>
    <row r="5280" spans="1:5" x14ac:dyDescent="0.15">
      <c r="A5280" s="1">
        <v>43640.873773148145</v>
      </c>
      <c r="B5280">
        <v>35.626438</v>
      </c>
      <c r="C5280">
        <v>139.73880299999999</v>
      </c>
      <c r="D5280">
        <v>2.7</v>
      </c>
      <c r="E5280">
        <v>14.754</v>
      </c>
    </row>
    <row r="5281" spans="1:5" x14ac:dyDescent="0.15">
      <c r="A5281" s="1">
        <v>43640.873784722222</v>
      </c>
      <c r="B5281">
        <v>35.626567999999999</v>
      </c>
      <c r="C5281">
        <v>139.73880299999999</v>
      </c>
      <c r="D5281">
        <v>2.5</v>
      </c>
      <c r="E5281">
        <v>14.151999999999999</v>
      </c>
    </row>
    <row r="5282" spans="1:5" x14ac:dyDescent="0.15">
      <c r="A5282" s="1">
        <v>43640.873784722222</v>
      </c>
      <c r="B5282">
        <v>35.626567999999999</v>
      </c>
      <c r="C5282">
        <v>139.73880299999999</v>
      </c>
      <c r="D5282">
        <v>2.5</v>
      </c>
      <c r="E5282">
        <v>14.151999999999999</v>
      </c>
    </row>
    <row r="5283" spans="1:5" x14ac:dyDescent="0.15">
      <c r="A5283" s="1">
        <v>43640.873807870368</v>
      </c>
      <c r="B5283">
        <v>35.626820000000002</v>
      </c>
      <c r="C5283">
        <v>139.738798</v>
      </c>
      <c r="D5283">
        <v>2.5</v>
      </c>
      <c r="E5283">
        <v>13.462999999999999</v>
      </c>
    </row>
    <row r="5284" spans="1:5" x14ac:dyDescent="0.15">
      <c r="A5284" s="1">
        <v>43640.873819444445</v>
      </c>
      <c r="B5284">
        <v>35.626939999999998</v>
      </c>
      <c r="C5284">
        <v>139.73879299999999</v>
      </c>
      <c r="D5284">
        <v>2.4</v>
      </c>
      <c r="E5284">
        <v>12.846</v>
      </c>
    </row>
    <row r="5285" spans="1:5" x14ac:dyDescent="0.15">
      <c r="A5285" s="1">
        <v>43640.873831018522</v>
      </c>
      <c r="B5285">
        <v>35.627049999999997</v>
      </c>
      <c r="C5285">
        <v>139.738798</v>
      </c>
      <c r="D5285">
        <v>2.1</v>
      </c>
      <c r="E5285">
        <v>11.693</v>
      </c>
    </row>
    <row r="5286" spans="1:5" x14ac:dyDescent="0.15">
      <c r="A5286" s="1">
        <v>43640.873842592591</v>
      </c>
      <c r="B5286">
        <v>35.627153</v>
      </c>
      <c r="C5286">
        <v>139.73880700000001</v>
      </c>
      <c r="D5286">
        <v>1.7</v>
      </c>
      <c r="E5286">
        <v>10.932</v>
      </c>
    </row>
    <row r="5287" spans="1:5" x14ac:dyDescent="0.15">
      <c r="A5287" s="1">
        <v>43640.873842592591</v>
      </c>
      <c r="B5287">
        <v>35.627153</v>
      </c>
      <c r="C5287">
        <v>139.73880700000001</v>
      </c>
      <c r="D5287">
        <v>1.7</v>
      </c>
      <c r="E5287">
        <v>10.932</v>
      </c>
    </row>
    <row r="5288" spans="1:5" x14ac:dyDescent="0.15">
      <c r="A5288" s="1">
        <v>43640.873865740738</v>
      </c>
      <c r="B5288">
        <v>35.627341999999999</v>
      </c>
      <c r="C5288">
        <v>139.73881499999999</v>
      </c>
      <c r="D5288">
        <v>1.1000000000000001</v>
      </c>
      <c r="E5288">
        <v>9.9179999999999993</v>
      </c>
    </row>
    <row r="5289" spans="1:5" x14ac:dyDescent="0.15">
      <c r="A5289" s="1">
        <v>43640.873877314814</v>
      </c>
      <c r="B5289">
        <v>35.627425000000002</v>
      </c>
      <c r="C5289">
        <v>139.73882</v>
      </c>
      <c r="D5289">
        <v>0.9</v>
      </c>
      <c r="E5289">
        <v>9.157</v>
      </c>
    </row>
    <row r="5290" spans="1:5" x14ac:dyDescent="0.15">
      <c r="A5290" s="1">
        <v>43640.873888888891</v>
      </c>
      <c r="B5290">
        <v>35.627502999999997</v>
      </c>
      <c r="C5290">
        <v>139.73881700000001</v>
      </c>
      <c r="D5290">
        <v>0.7</v>
      </c>
      <c r="E5290">
        <v>8.7149999999999999</v>
      </c>
    </row>
    <row r="5291" spans="1:5" x14ac:dyDescent="0.15">
      <c r="A5291" s="1">
        <v>43640.873900462961</v>
      </c>
      <c r="B5291">
        <v>35.627569999999999</v>
      </c>
      <c r="C5291">
        <v>139.73881700000001</v>
      </c>
      <c r="D5291">
        <v>0.6</v>
      </c>
      <c r="E5291">
        <v>7.7530000000000001</v>
      </c>
    </row>
    <row r="5292" spans="1:5" x14ac:dyDescent="0.15">
      <c r="A5292" s="1">
        <v>43640.873900462961</v>
      </c>
      <c r="B5292">
        <v>35.627569999999999</v>
      </c>
      <c r="C5292">
        <v>139.73881700000001</v>
      </c>
      <c r="D5292">
        <v>0.6</v>
      </c>
      <c r="E5292">
        <v>7.7530000000000001</v>
      </c>
    </row>
    <row r="5293" spans="1:5" x14ac:dyDescent="0.15">
      <c r="A5293" s="1">
        <v>43640.873923611114</v>
      </c>
      <c r="B5293">
        <v>35.627676999999998</v>
      </c>
      <c r="C5293">
        <v>139.73881499999999</v>
      </c>
      <c r="D5293">
        <v>0.6</v>
      </c>
      <c r="E5293">
        <v>6.0549999999999997</v>
      </c>
    </row>
    <row r="5294" spans="1:5" x14ac:dyDescent="0.15">
      <c r="A5294" s="1">
        <v>43640.873935185184</v>
      </c>
      <c r="B5294">
        <v>35.627715000000002</v>
      </c>
      <c r="C5294">
        <v>139.73879700000001</v>
      </c>
      <c r="D5294">
        <v>0.7</v>
      </c>
      <c r="E5294">
        <v>5.35</v>
      </c>
    </row>
    <row r="5295" spans="1:5" x14ac:dyDescent="0.15">
      <c r="A5295" s="1">
        <v>43640.87394675926</v>
      </c>
      <c r="B5295">
        <v>35.627735000000001</v>
      </c>
      <c r="C5295">
        <v>139.73879500000001</v>
      </c>
      <c r="D5295">
        <v>0.5</v>
      </c>
      <c r="E5295">
        <v>4.2439999999999998</v>
      </c>
    </row>
    <row r="5296" spans="1:5" x14ac:dyDescent="0.15">
      <c r="A5296" s="1">
        <v>43640.87395833333</v>
      </c>
      <c r="B5296">
        <v>35.627766999999999</v>
      </c>
      <c r="C5296">
        <v>139.73879199999999</v>
      </c>
      <c r="D5296">
        <v>0.3</v>
      </c>
      <c r="E5296">
        <v>4.4089999999999998</v>
      </c>
    </row>
    <row r="5297" spans="1:5" x14ac:dyDescent="0.15">
      <c r="A5297" s="1">
        <v>43640.87395833333</v>
      </c>
      <c r="B5297">
        <v>35.627766999999999</v>
      </c>
      <c r="C5297">
        <v>139.73879199999999</v>
      </c>
      <c r="D5297">
        <v>0.3</v>
      </c>
      <c r="E5297">
        <v>4.4089999999999998</v>
      </c>
    </row>
    <row r="5298" spans="1:5" x14ac:dyDescent="0.15">
      <c r="A5298" s="1">
        <v>43640.873981481483</v>
      </c>
      <c r="B5298">
        <v>35.627817</v>
      </c>
      <c r="C5298">
        <v>139.7388</v>
      </c>
      <c r="D5298">
        <v>0</v>
      </c>
      <c r="E5298">
        <v>3.73</v>
      </c>
    </row>
    <row r="5299" spans="1:5" x14ac:dyDescent="0.15">
      <c r="A5299" s="1">
        <v>43640.873993055553</v>
      </c>
      <c r="B5299">
        <v>35.627851999999997</v>
      </c>
      <c r="C5299">
        <v>139.73880800000001</v>
      </c>
      <c r="D5299">
        <v>-0.4</v>
      </c>
      <c r="E5299">
        <v>3.7549999999999999</v>
      </c>
    </row>
    <row r="5300" spans="1:5" x14ac:dyDescent="0.15">
      <c r="A5300" s="1">
        <v>43640.87400462963</v>
      </c>
      <c r="B5300">
        <v>35.627882</v>
      </c>
      <c r="C5300">
        <v>139.73881299999999</v>
      </c>
      <c r="D5300">
        <v>-0.6</v>
      </c>
      <c r="E5300">
        <v>3.7250000000000001</v>
      </c>
    </row>
    <row r="5301" spans="1:5" x14ac:dyDescent="0.15">
      <c r="A5301" s="1">
        <v>43640.874016203707</v>
      </c>
      <c r="B5301">
        <v>35.627915000000002</v>
      </c>
      <c r="C5301">
        <v>139.73882499999999</v>
      </c>
      <c r="D5301">
        <v>-0.7</v>
      </c>
      <c r="E5301">
        <v>3.8220000000000001</v>
      </c>
    </row>
    <row r="5302" spans="1:5" x14ac:dyDescent="0.15">
      <c r="A5302" s="1">
        <v>43640.874027777776</v>
      </c>
      <c r="B5302">
        <v>35.627949999999998</v>
      </c>
      <c r="C5302">
        <v>139.73883499999999</v>
      </c>
      <c r="D5302">
        <v>-0.8</v>
      </c>
      <c r="E5302">
        <v>3.8580000000000001</v>
      </c>
    </row>
    <row r="5303" spans="1:5" x14ac:dyDescent="0.15">
      <c r="A5303" s="1">
        <v>43640.875358796293</v>
      </c>
      <c r="B5303">
        <v>35.629643000000002</v>
      </c>
      <c r="C5303">
        <v>139.73925500000001</v>
      </c>
      <c r="D5303">
        <v>44.6</v>
      </c>
      <c r="E5303">
        <v>14.039</v>
      </c>
    </row>
    <row r="5304" spans="1:5" x14ac:dyDescent="0.15">
      <c r="A5304" s="1">
        <v>43640.875358796293</v>
      </c>
      <c r="B5304">
        <v>35.629643000000002</v>
      </c>
      <c r="C5304">
        <v>139.73925500000001</v>
      </c>
      <c r="D5304">
        <v>44.6</v>
      </c>
      <c r="E5304">
        <v>14.039</v>
      </c>
    </row>
    <row r="5305" spans="1:5" x14ac:dyDescent="0.15">
      <c r="A5305" s="1">
        <v>43640.875381944446</v>
      </c>
      <c r="B5305">
        <v>35.630119999999998</v>
      </c>
      <c r="C5305">
        <v>139.738765</v>
      </c>
      <c r="D5305">
        <v>-20</v>
      </c>
      <c r="E5305">
        <v>15.48</v>
      </c>
    </row>
    <row r="5306" spans="1:5" x14ac:dyDescent="0.15">
      <c r="A5306" s="1">
        <v>43640.875393518516</v>
      </c>
      <c r="B5306">
        <v>35.630414999999999</v>
      </c>
      <c r="C5306">
        <v>139.73860199999999</v>
      </c>
      <c r="D5306">
        <v>2.2000000000000002</v>
      </c>
      <c r="E5306">
        <v>15.696</v>
      </c>
    </row>
    <row r="5307" spans="1:5" x14ac:dyDescent="0.15">
      <c r="A5307" s="1">
        <v>43640.875405092593</v>
      </c>
      <c r="B5307">
        <v>35.630482999999998</v>
      </c>
      <c r="C5307">
        <v>139.738722</v>
      </c>
      <c r="D5307">
        <v>13.3</v>
      </c>
      <c r="E5307">
        <v>15.984</v>
      </c>
    </row>
    <row r="5308" spans="1:5" x14ac:dyDescent="0.15">
      <c r="A5308" s="1">
        <v>43640.875405092593</v>
      </c>
      <c r="B5308">
        <v>35.630482999999998</v>
      </c>
      <c r="C5308">
        <v>139.738722</v>
      </c>
      <c r="D5308">
        <v>13.3</v>
      </c>
      <c r="E5308">
        <v>15.984</v>
      </c>
    </row>
    <row r="5309" spans="1:5" x14ac:dyDescent="0.15">
      <c r="A5309" s="1">
        <v>43640.875405092593</v>
      </c>
      <c r="B5309">
        <v>35.630482999999998</v>
      </c>
      <c r="C5309">
        <v>139.738722</v>
      </c>
      <c r="D5309">
        <v>13.3</v>
      </c>
      <c r="E5309">
        <v>15.984</v>
      </c>
    </row>
    <row r="5310" spans="1:5" x14ac:dyDescent="0.15">
      <c r="A5310" s="1">
        <v>43640.875428240739</v>
      </c>
      <c r="B5310">
        <v>35.630772</v>
      </c>
      <c r="C5310">
        <v>139.738778</v>
      </c>
      <c r="D5310">
        <v>14</v>
      </c>
      <c r="E5310">
        <v>16.353999999999999</v>
      </c>
    </row>
    <row r="5311" spans="1:5" x14ac:dyDescent="0.15">
      <c r="A5311" s="1">
        <v>43640.875439814816</v>
      </c>
      <c r="B5311">
        <v>35.630882999999997</v>
      </c>
      <c r="C5311">
        <v>139.73882499999999</v>
      </c>
      <c r="D5311">
        <v>19.399999999999999</v>
      </c>
      <c r="E5311">
        <v>16.780999999999999</v>
      </c>
    </row>
    <row r="5312" spans="1:5" x14ac:dyDescent="0.15">
      <c r="A5312" s="1">
        <v>43640.875451388885</v>
      </c>
      <c r="B5312">
        <v>35.631019999999999</v>
      </c>
      <c r="C5312">
        <v>139.73888199999999</v>
      </c>
      <c r="D5312">
        <v>22.2</v>
      </c>
      <c r="E5312">
        <v>17.507000000000001</v>
      </c>
    </row>
    <row r="5313" spans="1:5" x14ac:dyDescent="0.15">
      <c r="A5313" s="1">
        <v>43640.875462962962</v>
      </c>
      <c r="B5313">
        <v>35.631177000000001</v>
      </c>
      <c r="C5313">
        <v>139.73894000000001</v>
      </c>
      <c r="D5313">
        <v>24.8</v>
      </c>
      <c r="E5313">
        <v>18.164999999999999</v>
      </c>
    </row>
    <row r="5314" spans="1:5" x14ac:dyDescent="0.15">
      <c r="A5314" s="1">
        <v>43640.875462962962</v>
      </c>
      <c r="B5314">
        <v>35.631177000000001</v>
      </c>
      <c r="C5314">
        <v>139.73894000000001</v>
      </c>
      <c r="D5314">
        <v>24.8</v>
      </c>
      <c r="E5314">
        <v>18.164999999999999</v>
      </c>
    </row>
    <row r="5315" spans="1:5" x14ac:dyDescent="0.15">
      <c r="A5315" s="1">
        <v>43640.875486111108</v>
      </c>
      <c r="B5315">
        <v>35.631481999999998</v>
      </c>
      <c r="C5315">
        <v>139.73905199999999</v>
      </c>
      <c r="D5315">
        <v>24.4</v>
      </c>
      <c r="E5315">
        <v>18.664000000000001</v>
      </c>
    </row>
    <row r="5316" spans="1:5" x14ac:dyDescent="0.15">
      <c r="A5316" s="1">
        <v>43640.875497685185</v>
      </c>
      <c r="B5316">
        <v>35.631644999999999</v>
      </c>
      <c r="C5316">
        <v>139.739138</v>
      </c>
      <c r="D5316">
        <v>23</v>
      </c>
      <c r="E5316">
        <v>19.199000000000002</v>
      </c>
    </row>
    <row r="5317" spans="1:5" x14ac:dyDescent="0.15">
      <c r="A5317" s="1">
        <v>43640.875509259262</v>
      </c>
      <c r="B5317">
        <v>35.631827000000001</v>
      </c>
      <c r="C5317">
        <v>139.739217</v>
      </c>
      <c r="D5317">
        <v>21.9</v>
      </c>
      <c r="E5317">
        <v>19.652000000000001</v>
      </c>
    </row>
    <row r="5318" spans="1:5" x14ac:dyDescent="0.15">
      <c r="A5318" s="1">
        <v>43640.875520833331</v>
      </c>
      <c r="B5318">
        <v>35.631995000000003</v>
      </c>
      <c r="C5318">
        <v>139.73930200000001</v>
      </c>
      <c r="D5318">
        <v>19.899999999999999</v>
      </c>
      <c r="E5318">
        <v>19.893999999999998</v>
      </c>
    </row>
    <row r="5319" spans="1:5" x14ac:dyDescent="0.15">
      <c r="A5319" s="1">
        <v>43640.875520833331</v>
      </c>
      <c r="B5319">
        <v>35.631995000000003</v>
      </c>
      <c r="C5319">
        <v>139.73930200000001</v>
      </c>
      <c r="D5319">
        <v>19.899999999999999</v>
      </c>
      <c r="E5319">
        <v>19.893999999999998</v>
      </c>
    </row>
    <row r="5320" spans="1:5" x14ac:dyDescent="0.15">
      <c r="A5320" s="1">
        <v>43640.875543981485</v>
      </c>
      <c r="B5320">
        <v>35.632337</v>
      </c>
      <c r="C5320">
        <v>139.739473</v>
      </c>
      <c r="D5320">
        <v>16</v>
      </c>
      <c r="E5320">
        <v>20.443999999999999</v>
      </c>
    </row>
    <row r="5321" spans="1:5" x14ac:dyDescent="0.15">
      <c r="A5321" s="1">
        <v>43640.875555555554</v>
      </c>
      <c r="B5321">
        <v>35.632508000000001</v>
      </c>
      <c r="C5321">
        <v>139.739563</v>
      </c>
      <c r="D5321">
        <v>13</v>
      </c>
      <c r="E5321">
        <v>21.077000000000002</v>
      </c>
    </row>
    <row r="5322" spans="1:5" x14ac:dyDescent="0.15">
      <c r="A5322" s="1">
        <v>43640.875567129631</v>
      </c>
      <c r="B5322">
        <v>35.632686999999997</v>
      </c>
      <c r="C5322">
        <v>139.739653</v>
      </c>
      <c r="D5322">
        <v>11.6</v>
      </c>
      <c r="E5322">
        <v>21.74</v>
      </c>
    </row>
    <row r="5323" spans="1:5" x14ac:dyDescent="0.15">
      <c r="A5323" s="1">
        <v>43640.875578703701</v>
      </c>
      <c r="B5323">
        <v>35.63288</v>
      </c>
      <c r="C5323">
        <v>139.73974799999999</v>
      </c>
      <c r="D5323">
        <v>10.4</v>
      </c>
      <c r="E5323">
        <v>21.771000000000001</v>
      </c>
    </row>
    <row r="5324" spans="1:5" x14ac:dyDescent="0.15">
      <c r="A5324" s="1">
        <v>43640.875578703701</v>
      </c>
      <c r="B5324">
        <v>35.63288</v>
      </c>
      <c r="C5324">
        <v>139.73974799999999</v>
      </c>
      <c r="D5324">
        <v>10.4</v>
      </c>
      <c r="E5324">
        <v>21.771000000000001</v>
      </c>
    </row>
    <row r="5325" spans="1:5" x14ac:dyDescent="0.15">
      <c r="A5325" s="1">
        <v>43640.875601851854</v>
      </c>
      <c r="B5325">
        <v>35.633249999999997</v>
      </c>
      <c r="C5325">
        <v>139.739912</v>
      </c>
      <c r="D5325">
        <v>9.6999999999999993</v>
      </c>
      <c r="E5325">
        <v>21.02</v>
      </c>
    </row>
    <row r="5326" spans="1:5" x14ac:dyDescent="0.15">
      <c r="A5326" s="1">
        <v>43640.875613425924</v>
      </c>
      <c r="B5326">
        <v>35.633434999999999</v>
      </c>
      <c r="C5326">
        <v>139.73998499999999</v>
      </c>
      <c r="D5326">
        <v>9.6</v>
      </c>
      <c r="E5326">
        <v>21.478000000000002</v>
      </c>
    </row>
    <row r="5327" spans="1:5" x14ac:dyDescent="0.15">
      <c r="A5327" s="1">
        <v>43640.875625000001</v>
      </c>
      <c r="B5327">
        <v>35.633623</v>
      </c>
      <c r="C5327">
        <v>139.74006700000001</v>
      </c>
      <c r="D5327">
        <v>10.1</v>
      </c>
      <c r="E5327">
        <v>21.565999999999999</v>
      </c>
    </row>
    <row r="5328" spans="1:5" x14ac:dyDescent="0.15">
      <c r="A5328" s="1">
        <v>43640.875636574077</v>
      </c>
      <c r="B5328">
        <v>35.633811999999999</v>
      </c>
      <c r="C5328">
        <v>139.74014500000001</v>
      </c>
      <c r="D5328">
        <v>9.6999999999999993</v>
      </c>
      <c r="E5328">
        <v>21.782</v>
      </c>
    </row>
    <row r="5329" spans="1:5" x14ac:dyDescent="0.15">
      <c r="A5329" s="1">
        <v>43640.875636574077</v>
      </c>
      <c r="B5329">
        <v>35.633811999999999</v>
      </c>
      <c r="C5329">
        <v>139.74014500000001</v>
      </c>
      <c r="D5329">
        <v>9.6999999999999993</v>
      </c>
      <c r="E5329">
        <v>21.782</v>
      </c>
    </row>
    <row r="5330" spans="1:5" x14ac:dyDescent="0.15">
      <c r="A5330" s="1">
        <v>43640.875659722224</v>
      </c>
      <c r="B5330">
        <v>35.634182000000003</v>
      </c>
      <c r="C5330">
        <v>139.74030500000001</v>
      </c>
      <c r="D5330">
        <v>9.9</v>
      </c>
      <c r="E5330">
        <v>21.602</v>
      </c>
    </row>
    <row r="5331" spans="1:5" x14ac:dyDescent="0.15">
      <c r="A5331" s="1">
        <v>43640.875671296293</v>
      </c>
      <c r="B5331">
        <v>35.634362000000003</v>
      </c>
      <c r="C5331">
        <v>139.740387</v>
      </c>
      <c r="D5331">
        <v>9.6999999999999993</v>
      </c>
      <c r="E5331">
        <v>21.03</v>
      </c>
    </row>
    <row r="5332" spans="1:5" x14ac:dyDescent="0.15">
      <c r="A5332" s="1">
        <v>43640.87568287037</v>
      </c>
      <c r="B5332">
        <v>35.634542000000003</v>
      </c>
      <c r="C5332">
        <v>139.74046799999999</v>
      </c>
      <c r="D5332">
        <v>9.6</v>
      </c>
      <c r="E5332">
        <v>21.02</v>
      </c>
    </row>
    <row r="5333" spans="1:5" x14ac:dyDescent="0.15">
      <c r="A5333" s="1">
        <v>43640.875694444447</v>
      </c>
      <c r="B5333">
        <v>35.634721999999996</v>
      </c>
      <c r="C5333">
        <v>139.74054799999999</v>
      </c>
      <c r="D5333">
        <v>9.5</v>
      </c>
      <c r="E5333">
        <v>21.077000000000002</v>
      </c>
    </row>
    <row r="5334" spans="1:5" x14ac:dyDescent="0.15">
      <c r="A5334" s="1">
        <v>43640.875694444447</v>
      </c>
      <c r="B5334">
        <v>35.634721999999996</v>
      </c>
      <c r="C5334">
        <v>139.74054799999999</v>
      </c>
      <c r="D5334">
        <v>9.5</v>
      </c>
      <c r="E5334">
        <v>21.077000000000002</v>
      </c>
    </row>
    <row r="5335" spans="1:5" x14ac:dyDescent="0.15">
      <c r="A5335" s="1">
        <v>43640.875717592593</v>
      </c>
      <c r="B5335">
        <v>35.635077000000003</v>
      </c>
      <c r="C5335">
        <v>139.74070800000001</v>
      </c>
      <c r="D5335">
        <v>8.4</v>
      </c>
      <c r="E5335">
        <v>20.969000000000001</v>
      </c>
    </row>
    <row r="5336" spans="1:5" x14ac:dyDescent="0.15">
      <c r="A5336" s="1">
        <v>43640.87572916667</v>
      </c>
      <c r="B5336">
        <v>35.635261999999997</v>
      </c>
      <c r="C5336">
        <v>139.740792</v>
      </c>
      <c r="D5336">
        <v>7.5</v>
      </c>
      <c r="E5336">
        <v>21.236000000000001</v>
      </c>
    </row>
    <row r="5337" spans="1:5" x14ac:dyDescent="0.15">
      <c r="A5337" s="1">
        <v>43640.875740740739</v>
      </c>
      <c r="B5337">
        <v>35.635446999999999</v>
      </c>
      <c r="C5337">
        <v>139.74086800000001</v>
      </c>
      <c r="D5337">
        <v>6.4</v>
      </c>
      <c r="E5337">
        <v>20.506</v>
      </c>
    </row>
    <row r="5338" spans="1:5" x14ac:dyDescent="0.15">
      <c r="A5338" s="1">
        <v>43640.875752314816</v>
      </c>
      <c r="B5338">
        <v>35.635629999999999</v>
      </c>
      <c r="C5338">
        <v>139.74094299999999</v>
      </c>
      <c r="D5338">
        <v>5.6</v>
      </c>
      <c r="E5338">
        <v>20.645</v>
      </c>
    </row>
    <row r="5339" spans="1:5" x14ac:dyDescent="0.15">
      <c r="A5339" s="1">
        <v>43640.875752314816</v>
      </c>
      <c r="B5339">
        <v>35.635629999999999</v>
      </c>
      <c r="C5339">
        <v>139.74094299999999</v>
      </c>
      <c r="D5339">
        <v>5.6</v>
      </c>
      <c r="E5339">
        <v>20.645</v>
      </c>
    </row>
    <row r="5340" spans="1:5" x14ac:dyDescent="0.15">
      <c r="A5340" s="1">
        <v>43640.875775462962</v>
      </c>
      <c r="B5340">
        <v>35.635997000000003</v>
      </c>
      <c r="C5340">
        <v>139.74109799999999</v>
      </c>
      <c r="D5340">
        <v>6.1</v>
      </c>
      <c r="E5340">
        <v>21.036000000000001</v>
      </c>
    </row>
    <row r="5341" spans="1:5" x14ac:dyDescent="0.15">
      <c r="A5341" s="1">
        <v>43640.875787037039</v>
      </c>
      <c r="B5341">
        <v>35.636197000000003</v>
      </c>
      <c r="C5341">
        <v>139.741173</v>
      </c>
      <c r="D5341">
        <v>5</v>
      </c>
      <c r="E5341">
        <v>20.777999999999999</v>
      </c>
    </row>
    <row r="5342" spans="1:5" x14ac:dyDescent="0.15">
      <c r="A5342" s="1">
        <v>43640.875798611109</v>
      </c>
      <c r="B5342">
        <v>35.636367999999997</v>
      </c>
      <c r="C5342">
        <v>139.741218</v>
      </c>
      <c r="D5342">
        <v>4.8</v>
      </c>
      <c r="E5342">
        <v>20.748000000000001</v>
      </c>
    </row>
    <row r="5343" spans="1:5" x14ac:dyDescent="0.15">
      <c r="A5343" s="1">
        <v>43640.875810185185</v>
      </c>
      <c r="B5343">
        <v>35.636541999999999</v>
      </c>
      <c r="C5343">
        <v>139.74129300000001</v>
      </c>
      <c r="D5343">
        <v>5.5</v>
      </c>
      <c r="E5343">
        <v>21.061</v>
      </c>
    </row>
    <row r="5344" spans="1:5" x14ac:dyDescent="0.15">
      <c r="A5344" s="1">
        <v>43640.875810185185</v>
      </c>
      <c r="B5344">
        <v>35.636541999999999</v>
      </c>
      <c r="C5344">
        <v>139.74129300000001</v>
      </c>
      <c r="D5344">
        <v>5.5</v>
      </c>
      <c r="E5344">
        <v>21.061</v>
      </c>
    </row>
    <row r="5345" spans="1:5" x14ac:dyDescent="0.15">
      <c r="A5345" s="1">
        <v>43640.875833333332</v>
      </c>
      <c r="B5345">
        <v>35.636892000000003</v>
      </c>
      <c r="C5345">
        <v>139.74142699999999</v>
      </c>
      <c r="D5345">
        <v>6.2</v>
      </c>
      <c r="E5345">
        <v>20.969000000000001</v>
      </c>
    </row>
    <row r="5346" spans="1:5" x14ac:dyDescent="0.15">
      <c r="A5346" s="1">
        <v>43640.875844907408</v>
      </c>
      <c r="B5346">
        <v>35.637075000000003</v>
      </c>
      <c r="C5346">
        <v>139.74151000000001</v>
      </c>
      <c r="D5346">
        <v>5.5</v>
      </c>
      <c r="E5346">
        <v>20.974</v>
      </c>
    </row>
    <row r="5347" spans="1:5" x14ac:dyDescent="0.15">
      <c r="A5347" s="1">
        <v>43640.875856481478</v>
      </c>
      <c r="B5347">
        <v>35.637253000000001</v>
      </c>
      <c r="C5347">
        <v>139.74159800000001</v>
      </c>
      <c r="D5347">
        <v>5.9</v>
      </c>
      <c r="E5347">
        <v>21</v>
      </c>
    </row>
    <row r="5348" spans="1:5" x14ac:dyDescent="0.15">
      <c r="A5348" s="1">
        <v>43640.875868055555</v>
      </c>
      <c r="B5348">
        <v>35.637417999999997</v>
      </c>
      <c r="C5348">
        <v>139.74168299999999</v>
      </c>
      <c r="D5348">
        <v>5</v>
      </c>
      <c r="E5348">
        <v>20.803999999999998</v>
      </c>
    </row>
    <row r="5349" spans="1:5" x14ac:dyDescent="0.15">
      <c r="A5349" s="1">
        <v>43640.875868055555</v>
      </c>
      <c r="B5349">
        <v>35.637417999999997</v>
      </c>
      <c r="C5349">
        <v>139.74168299999999</v>
      </c>
      <c r="D5349">
        <v>5</v>
      </c>
      <c r="E5349">
        <v>20.803999999999998</v>
      </c>
    </row>
    <row r="5350" spans="1:5" x14ac:dyDescent="0.15">
      <c r="A5350" s="1">
        <v>43640.875891203701</v>
      </c>
      <c r="B5350">
        <v>35.637777999999997</v>
      </c>
      <c r="C5350">
        <v>139.741848</v>
      </c>
      <c r="D5350">
        <v>3.9</v>
      </c>
      <c r="E5350">
        <v>20.885999999999999</v>
      </c>
    </row>
    <row r="5351" spans="1:5" x14ac:dyDescent="0.15">
      <c r="A5351" s="1">
        <v>43640.875902777778</v>
      </c>
      <c r="B5351">
        <v>35.637973000000002</v>
      </c>
      <c r="C5351">
        <v>139.74192199999999</v>
      </c>
      <c r="D5351">
        <v>3</v>
      </c>
      <c r="E5351">
        <v>20.712</v>
      </c>
    </row>
    <row r="5352" spans="1:5" x14ac:dyDescent="0.15">
      <c r="A5352" s="1">
        <v>43640.875914351855</v>
      </c>
      <c r="B5352">
        <v>35.638154999999998</v>
      </c>
      <c r="C5352">
        <v>139.74200200000001</v>
      </c>
      <c r="D5352">
        <v>3.2</v>
      </c>
      <c r="E5352">
        <v>20.712</v>
      </c>
    </row>
    <row r="5353" spans="1:5" x14ac:dyDescent="0.15">
      <c r="A5353" s="1">
        <v>43640.875925925924</v>
      </c>
      <c r="B5353">
        <v>35.638334999999998</v>
      </c>
      <c r="C5353">
        <v>139.74208200000001</v>
      </c>
      <c r="D5353">
        <v>3.9</v>
      </c>
      <c r="E5353">
        <v>20.573</v>
      </c>
    </row>
    <row r="5354" spans="1:5" x14ac:dyDescent="0.15">
      <c r="A5354" s="1">
        <v>43640.875925925924</v>
      </c>
      <c r="B5354">
        <v>35.638334999999998</v>
      </c>
      <c r="C5354">
        <v>139.74208200000001</v>
      </c>
      <c r="D5354">
        <v>3.9</v>
      </c>
      <c r="E5354">
        <v>20.573</v>
      </c>
    </row>
    <row r="5355" spans="1:5" x14ac:dyDescent="0.15">
      <c r="A5355" s="1">
        <v>43640.875949074078</v>
      </c>
      <c r="B5355">
        <v>35.638713000000003</v>
      </c>
      <c r="C5355">
        <v>139.742233</v>
      </c>
      <c r="D5355">
        <v>5.0999999999999996</v>
      </c>
      <c r="E5355">
        <v>20.459</v>
      </c>
    </row>
    <row r="5356" spans="1:5" x14ac:dyDescent="0.15">
      <c r="A5356" s="1">
        <v>43640.875960648147</v>
      </c>
      <c r="B5356">
        <v>35.6389</v>
      </c>
      <c r="C5356">
        <v>139.74229199999999</v>
      </c>
      <c r="D5356">
        <v>5.0999999999999996</v>
      </c>
      <c r="E5356">
        <v>20.465</v>
      </c>
    </row>
    <row r="5357" spans="1:5" x14ac:dyDescent="0.15">
      <c r="A5357" s="1">
        <v>43640.875972222224</v>
      </c>
      <c r="B5357">
        <v>35.639077</v>
      </c>
      <c r="C5357">
        <v>139.74236200000001</v>
      </c>
      <c r="D5357">
        <v>5.3</v>
      </c>
      <c r="E5357">
        <v>20.465</v>
      </c>
    </row>
    <row r="5358" spans="1:5" x14ac:dyDescent="0.15">
      <c r="A5358" s="1">
        <v>43640.875983796293</v>
      </c>
      <c r="B5358">
        <v>35.639277</v>
      </c>
      <c r="C5358">
        <v>139.74243200000001</v>
      </c>
      <c r="D5358">
        <v>5</v>
      </c>
      <c r="E5358">
        <v>20.645</v>
      </c>
    </row>
    <row r="5359" spans="1:5" x14ac:dyDescent="0.15">
      <c r="A5359" s="1">
        <v>43640.875983796293</v>
      </c>
      <c r="B5359">
        <v>35.639277</v>
      </c>
      <c r="C5359">
        <v>139.74243200000001</v>
      </c>
      <c r="D5359">
        <v>5</v>
      </c>
      <c r="E5359">
        <v>20.645</v>
      </c>
    </row>
    <row r="5360" spans="1:5" x14ac:dyDescent="0.15">
      <c r="A5360" s="1">
        <v>43640.876006944447</v>
      </c>
      <c r="B5360">
        <v>35.639625000000002</v>
      </c>
      <c r="C5360">
        <v>139.742547</v>
      </c>
      <c r="D5360">
        <v>5</v>
      </c>
      <c r="E5360">
        <v>20.3</v>
      </c>
    </row>
    <row r="5361" spans="1:5" x14ac:dyDescent="0.15">
      <c r="A5361" s="1">
        <v>43640.876018518517</v>
      </c>
      <c r="B5361">
        <v>35.639789999999998</v>
      </c>
      <c r="C5361">
        <v>139.74260699999999</v>
      </c>
      <c r="D5361">
        <v>4.7</v>
      </c>
      <c r="E5361">
        <v>20.192</v>
      </c>
    </row>
    <row r="5362" spans="1:5" x14ac:dyDescent="0.15">
      <c r="A5362" s="1">
        <v>43640.876030092593</v>
      </c>
      <c r="B5362">
        <v>35.639957000000003</v>
      </c>
      <c r="C5362">
        <v>139.74266800000001</v>
      </c>
      <c r="D5362">
        <v>4.8</v>
      </c>
      <c r="E5362">
        <v>19.863</v>
      </c>
    </row>
    <row r="5363" spans="1:5" x14ac:dyDescent="0.15">
      <c r="A5363" s="1">
        <v>43640.87604166667</v>
      </c>
      <c r="B5363">
        <v>35.640132000000001</v>
      </c>
      <c r="C5363">
        <v>139.74273700000001</v>
      </c>
      <c r="D5363">
        <v>6.7</v>
      </c>
      <c r="E5363">
        <v>20.530999999999999</v>
      </c>
    </row>
    <row r="5364" spans="1:5" x14ac:dyDescent="0.15">
      <c r="A5364" s="1">
        <v>43640.87604166667</v>
      </c>
      <c r="B5364">
        <v>35.640132000000001</v>
      </c>
      <c r="C5364">
        <v>139.74273700000001</v>
      </c>
      <c r="D5364">
        <v>6.7</v>
      </c>
      <c r="E5364">
        <v>20.530999999999999</v>
      </c>
    </row>
    <row r="5365" spans="1:5" x14ac:dyDescent="0.15">
      <c r="A5365" s="1">
        <v>43640.876064814816</v>
      </c>
      <c r="B5365">
        <v>35.640481999999999</v>
      </c>
      <c r="C5365">
        <v>139.74282700000001</v>
      </c>
      <c r="D5365">
        <v>3.1</v>
      </c>
      <c r="E5365">
        <v>20.202000000000002</v>
      </c>
    </row>
    <row r="5366" spans="1:5" x14ac:dyDescent="0.15">
      <c r="A5366" s="1">
        <v>43640.876076388886</v>
      </c>
      <c r="B5366">
        <v>35.640642999999997</v>
      </c>
      <c r="C5366">
        <v>139.74287799999999</v>
      </c>
      <c r="D5366">
        <v>3.1</v>
      </c>
      <c r="E5366">
        <v>20.233000000000001</v>
      </c>
    </row>
    <row r="5367" spans="1:5" x14ac:dyDescent="0.15">
      <c r="A5367" s="1">
        <v>43640.876087962963</v>
      </c>
      <c r="B5367">
        <v>35.640815000000003</v>
      </c>
      <c r="C5367">
        <v>139.74291500000001</v>
      </c>
      <c r="D5367">
        <v>1.9</v>
      </c>
      <c r="E5367">
        <v>20.254000000000001</v>
      </c>
    </row>
    <row r="5368" spans="1:5" x14ac:dyDescent="0.15">
      <c r="A5368" s="1">
        <v>43640.876099537039</v>
      </c>
      <c r="B5368">
        <v>35.640974999999997</v>
      </c>
      <c r="C5368">
        <v>139.742942</v>
      </c>
      <c r="D5368">
        <v>0.8</v>
      </c>
      <c r="E5368">
        <v>20.11</v>
      </c>
    </row>
    <row r="5369" spans="1:5" x14ac:dyDescent="0.15">
      <c r="A5369" s="1">
        <v>43640.876099537039</v>
      </c>
      <c r="B5369">
        <v>35.640974999999997</v>
      </c>
      <c r="C5369">
        <v>139.742942</v>
      </c>
      <c r="D5369">
        <v>0.8</v>
      </c>
      <c r="E5369">
        <v>20.11</v>
      </c>
    </row>
    <row r="5370" spans="1:5" x14ac:dyDescent="0.15">
      <c r="A5370" s="1">
        <v>43640.876122685186</v>
      </c>
      <c r="B5370">
        <v>35.641342999999999</v>
      </c>
      <c r="C5370">
        <v>139.743022</v>
      </c>
      <c r="D5370">
        <v>1.4</v>
      </c>
      <c r="E5370">
        <v>20.495000000000001</v>
      </c>
    </row>
    <row r="5371" spans="1:5" x14ac:dyDescent="0.15">
      <c r="A5371" s="1">
        <v>43640.876134259262</v>
      </c>
      <c r="B5371">
        <v>35.641559999999998</v>
      </c>
      <c r="C5371">
        <v>139.743065</v>
      </c>
      <c r="D5371">
        <v>0.8</v>
      </c>
      <c r="E5371">
        <v>20.361999999999998</v>
      </c>
    </row>
    <row r="5372" spans="1:5" x14ac:dyDescent="0.15">
      <c r="A5372" s="1">
        <v>43640.876145833332</v>
      </c>
      <c r="B5372">
        <v>35.641722000000001</v>
      </c>
      <c r="C5372">
        <v>139.743143</v>
      </c>
      <c r="D5372">
        <v>0.3</v>
      </c>
      <c r="E5372">
        <v>20.001999999999999</v>
      </c>
    </row>
    <row r="5373" spans="1:5" x14ac:dyDescent="0.15">
      <c r="A5373" s="1">
        <v>43640.876157407409</v>
      </c>
      <c r="B5373">
        <v>35.641907000000003</v>
      </c>
      <c r="C5373">
        <v>139.7432</v>
      </c>
      <c r="D5373">
        <v>0.2</v>
      </c>
      <c r="E5373">
        <v>20.114999999999998</v>
      </c>
    </row>
    <row r="5374" spans="1:5" x14ac:dyDescent="0.15">
      <c r="A5374" s="1">
        <v>43640.876157407409</v>
      </c>
      <c r="B5374">
        <v>35.641907000000003</v>
      </c>
      <c r="C5374">
        <v>139.7432</v>
      </c>
      <c r="D5374">
        <v>0.2</v>
      </c>
      <c r="E5374">
        <v>20.114999999999998</v>
      </c>
    </row>
    <row r="5375" spans="1:5" x14ac:dyDescent="0.15">
      <c r="A5375" s="1">
        <v>43640.876180555555</v>
      </c>
      <c r="B5375">
        <v>35.642257999999998</v>
      </c>
      <c r="C5375">
        <v>139.743337</v>
      </c>
      <c r="D5375">
        <v>0</v>
      </c>
      <c r="E5375">
        <v>19.95</v>
      </c>
    </row>
    <row r="5376" spans="1:5" x14ac:dyDescent="0.15">
      <c r="A5376" s="1">
        <v>43640.876192129632</v>
      </c>
      <c r="B5376">
        <v>35.642431999999999</v>
      </c>
      <c r="C5376">
        <v>139.74341200000001</v>
      </c>
      <c r="D5376">
        <v>0</v>
      </c>
      <c r="E5376">
        <v>19.96</v>
      </c>
    </row>
    <row r="5377" spans="1:5" x14ac:dyDescent="0.15">
      <c r="A5377" s="1">
        <v>43640.876203703701</v>
      </c>
      <c r="B5377">
        <v>35.642625000000002</v>
      </c>
      <c r="C5377">
        <v>139.74346499999999</v>
      </c>
      <c r="D5377">
        <v>0.5</v>
      </c>
      <c r="E5377">
        <v>19.934999999999999</v>
      </c>
    </row>
    <row r="5378" spans="1:5" x14ac:dyDescent="0.15">
      <c r="A5378" s="1">
        <v>43640.876215277778</v>
      </c>
      <c r="B5378">
        <v>35.642786999999998</v>
      </c>
      <c r="C5378">
        <v>139.74353300000001</v>
      </c>
      <c r="D5378">
        <v>0</v>
      </c>
      <c r="E5378">
        <v>19.117000000000001</v>
      </c>
    </row>
    <row r="5379" spans="1:5" x14ac:dyDescent="0.15">
      <c r="A5379" s="1">
        <v>43640.876215277778</v>
      </c>
      <c r="B5379">
        <v>35.642786999999998</v>
      </c>
      <c r="C5379">
        <v>139.74353300000001</v>
      </c>
      <c r="D5379">
        <v>0</v>
      </c>
      <c r="E5379">
        <v>19.117000000000001</v>
      </c>
    </row>
    <row r="5380" spans="1:5" x14ac:dyDescent="0.15">
      <c r="A5380" s="1">
        <v>43640.876238425924</v>
      </c>
      <c r="B5380">
        <v>35.643152000000001</v>
      </c>
      <c r="C5380">
        <v>139.743673</v>
      </c>
      <c r="D5380">
        <v>0.8</v>
      </c>
      <c r="E5380">
        <v>20.099</v>
      </c>
    </row>
    <row r="5381" spans="1:5" x14ac:dyDescent="0.15">
      <c r="A5381" s="1">
        <v>43640.876250000001</v>
      </c>
      <c r="B5381">
        <v>35.643304999999998</v>
      </c>
      <c r="C5381">
        <v>139.74377699999999</v>
      </c>
      <c r="D5381">
        <v>2</v>
      </c>
      <c r="E5381">
        <v>19.954999999999998</v>
      </c>
    </row>
    <row r="5382" spans="1:5" x14ac:dyDescent="0.15">
      <c r="A5382" s="1">
        <v>43640.876261574071</v>
      </c>
      <c r="B5382">
        <v>35.643447000000002</v>
      </c>
      <c r="C5382">
        <v>139.74389300000001</v>
      </c>
      <c r="D5382">
        <v>3.6</v>
      </c>
      <c r="E5382">
        <v>19.388999999999999</v>
      </c>
    </row>
    <row r="5383" spans="1:5" x14ac:dyDescent="0.15">
      <c r="A5383" s="1">
        <v>43640.876273148147</v>
      </c>
      <c r="B5383">
        <v>35.64358</v>
      </c>
      <c r="C5383">
        <v>139.74402799999999</v>
      </c>
      <c r="D5383">
        <v>3</v>
      </c>
      <c r="E5383">
        <v>19.189</v>
      </c>
    </row>
    <row r="5384" spans="1:5" x14ac:dyDescent="0.15">
      <c r="A5384" s="1">
        <v>43640.876273148147</v>
      </c>
      <c r="B5384">
        <v>35.64358</v>
      </c>
      <c r="C5384">
        <v>139.74402799999999</v>
      </c>
      <c r="D5384">
        <v>3</v>
      </c>
      <c r="E5384">
        <v>19.189</v>
      </c>
    </row>
    <row r="5385" spans="1:5" x14ac:dyDescent="0.15">
      <c r="A5385" s="1">
        <v>43640.876296296294</v>
      </c>
      <c r="B5385">
        <v>35.643844999999999</v>
      </c>
      <c r="C5385">
        <v>139.744283</v>
      </c>
      <c r="D5385">
        <v>2.6</v>
      </c>
      <c r="E5385">
        <v>19.234999999999999</v>
      </c>
    </row>
    <row r="5386" spans="1:5" x14ac:dyDescent="0.15">
      <c r="A5386" s="1">
        <v>43640.876307870371</v>
      </c>
      <c r="B5386">
        <v>35.643929999999997</v>
      </c>
      <c r="C5386">
        <v>139.744463</v>
      </c>
      <c r="D5386">
        <v>4.5</v>
      </c>
      <c r="E5386">
        <v>18.788</v>
      </c>
    </row>
    <row r="5387" spans="1:5" x14ac:dyDescent="0.15">
      <c r="A5387" s="1">
        <v>43640.876319444447</v>
      </c>
      <c r="B5387">
        <v>35.644032000000003</v>
      </c>
      <c r="C5387">
        <v>139.74467000000001</v>
      </c>
      <c r="D5387">
        <v>4.5999999999999996</v>
      </c>
      <c r="E5387">
        <v>19.096</v>
      </c>
    </row>
    <row r="5388" spans="1:5" x14ac:dyDescent="0.15">
      <c r="A5388" s="1">
        <v>43640.876331018517</v>
      </c>
      <c r="B5388">
        <v>35.644131999999999</v>
      </c>
      <c r="C5388">
        <v>139.744857</v>
      </c>
      <c r="D5388">
        <v>4</v>
      </c>
      <c r="E5388">
        <v>19.081</v>
      </c>
    </row>
    <row r="5389" spans="1:5" x14ac:dyDescent="0.15">
      <c r="A5389" s="1">
        <v>43640.876331018517</v>
      </c>
      <c r="B5389">
        <v>35.644131999999999</v>
      </c>
      <c r="C5389">
        <v>139.744857</v>
      </c>
      <c r="D5389">
        <v>4</v>
      </c>
      <c r="E5389">
        <v>19.081</v>
      </c>
    </row>
    <row r="5390" spans="1:5" x14ac:dyDescent="0.15">
      <c r="A5390" s="1">
        <v>43640.876354166663</v>
      </c>
      <c r="B5390">
        <v>35.64434</v>
      </c>
      <c r="C5390">
        <v>139.745217</v>
      </c>
      <c r="D5390">
        <v>3</v>
      </c>
      <c r="E5390">
        <v>19.456</v>
      </c>
    </row>
    <row r="5391" spans="1:5" x14ac:dyDescent="0.15">
      <c r="A5391" s="1">
        <v>43640.87636574074</v>
      </c>
      <c r="B5391">
        <v>35.644440000000003</v>
      </c>
      <c r="C5391">
        <v>139.745397</v>
      </c>
      <c r="D5391">
        <v>3.1</v>
      </c>
      <c r="E5391">
        <v>19.148</v>
      </c>
    </row>
    <row r="5392" spans="1:5" x14ac:dyDescent="0.15">
      <c r="A5392" s="1">
        <v>43640.876377314817</v>
      </c>
      <c r="B5392">
        <v>35.644539999999999</v>
      </c>
      <c r="C5392">
        <v>139.74556799999999</v>
      </c>
      <c r="D5392">
        <v>3.3</v>
      </c>
      <c r="E5392">
        <v>19.126999999999999</v>
      </c>
    </row>
    <row r="5393" spans="1:5" x14ac:dyDescent="0.15">
      <c r="A5393" s="1">
        <v>43640.876388888886</v>
      </c>
      <c r="B5393">
        <v>35.644632000000001</v>
      </c>
      <c r="C5393">
        <v>139.74575200000001</v>
      </c>
      <c r="D5393">
        <v>3.2</v>
      </c>
      <c r="E5393">
        <v>19.399999999999999</v>
      </c>
    </row>
    <row r="5394" spans="1:5" x14ac:dyDescent="0.15">
      <c r="A5394" s="1">
        <v>43640.876388888886</v>
      </c>
      <c r="B5394">
        <v>35.644632000000001</v>
      </c>
      <c r="C5394">
        <v>139.74575200000001</v>
      </c>
      <c r="D5394">
        <v>3.2</v>
      </c>
      <c r="E5394">
        <v>19.399999999999999</v>
      </c>
    </row>
    <row r="5395" spans="1:5" x14ac:dyDescent="0.15">
      <c r="A5395" s="1">
        <v>43640.87641203704</v>
      </c>
      <c r="B5395">
        <v>35.644855</v>
      </c>
      <c r="C5395">
        <v>139.746127</v>
      </c>
      <c r="D5395">
        <v>2.4</v>
      </c>
      <c r="E5395">
        <v>19.800999999999998</v>
      </c>
    </row>
    <row r="5396" spans="1:5" x14ac:dyDescent="0.15">
      <c r="A5396" s="1">
        <v>43640.876423611109</v>
      </c>
      <c r="B5396">
        <v>35.644956999999998</v>
      </c>
      <c r="C5396">
        <v>139.74637300000001</v>
      </c>
      <c r="D5396">
        <v>10.6</v>
      </c>
      <c r="E5396">
        <v>19.126999999999999</v>
      </c>
    </row>
    <row r="5397" spans="1:5" x14ac:dyDescent="0.15">
      <c r="A5397" s="1">
        <v>43640.876435185186</v>
      </c>
      <c r="B5397">
        <v>35.644996999999996</v>
      </c>
      <c r="C5397">
        <v>139.74659</v>
      </c>
      <c r="D5397">
        <v>6</v>
      </c>
      <c r="E5397">
        <v>19.297000000000001</v>
      </c>
    </row>
    <row r="5398" spans="1:5" x14ac:dyDescent="0.15">
      <c r="A5398" s="1">
        <v>43640.876446759263</v>
      </c>
      <c r="B5398">
        <v>35.645097</v>
      </c>
      <c r="C5398">
        <v>139.746757</v>
      </c>
      <c r="D5398">
        <v>6.8</v>
      </c>
      <c r="E5398">
        <v>19.137</v>
      </c>
    </row>
    <row r="5399" spans="1:5" x14ac:dyDescent="0.15">
      <c r="A5399" s="1">
        <v>43640.876446759263</v>
      </c>
      <c r="B5399">
        <v>35.645097</v>
      </c>
      <c r="C5399">
        <v>139.746757</v>
      </c>
      <c r="D5399">
        <v>6.8</v>
      </c>
      <c r="E5399">
        <v>19.137</v>
      </c>
    </row>
    <row r="5400" spans="1:5" x14ac:dyDescent="0.15">
      <c r="A5400" s="1">
        <v>43640.876469907409</v>
      </c>
      <c r="B5400">
        <v>35.645274999999998</v>
      </c>
      <c r="C5400">
        <v>139.747095</v>
      </c>
      <c r="D5400">
        <v>9.6</v>
      </c>
      <c r="E5400">
        <v>18.998000000000001</v>
      </c>
    </row>
    <row r="5401" spans="1:5" x14ac:dyDescent="0.15">
      <c r="A5401" s="1">
        <v>43640.876481481479</v>
      </c>
      <c r="B5401">
        <v>35.645363000000003</v>
      </c>
      <c r="C5401">
        <v>139.74727799999999</v>
      </c>
      <c r="D5401">
        <v>8.6999999999999993</v>
      </c>
      <c r="E5401">
        <v>18.896000000000001</v>
      </c>
    </row>
    <row r="5402" spans="1:5" x14ac:dyDescent="0.15">
      <c r="A5402" s="1">
        <v>43640.876493055555</v>
      </c>
      <c r="B5402">
        <v>35.645429999999998</v>
      </c>
      <c r="C5402">
        <v>139.74749299999999</v>
      </c>
      <c r="D5402">
        <v>7.3</v>
      </c>
      <c r="E5402">
        <v>18.896000000000001</v>
      </c>
    </row>
    <row r="5403" spans="1:5" x14ac:dyDescent="0.15">
      <c r="A5403" s="1">
        <v>43640.876504629632</v>
      </c>
      <c r="B5403">
        <v>35.645513000000001</v>
      </c>
      <c r="C5403">
        <v>139.74766299999999</v>
      </c>
      <c r="D5403">
        <v>8.5</v>
      </c>
      <c r="E5403">
        <v>18.937000000000001</v>
      </c>
    </row>
    <row r="5404" spans="1:5" x14ac:dyDescent="0.15">
      <c r="A5404" s="1">
        <v>43640.876504629632</v>
      </c>
      <c r="B5404">
        <v>35.645513000000001</v>
      </c>
      <c r="C5404">
        <v>139.74766299999999</v>
      </c>
      <c r="D5404">
        <v>8.5</v>
      </c>
      <c r="E5404">
        <v>18.937000000000001</v>
      </c>
    </row>
    <row r="5405" spans="1:5" x14ac:dyDescent="0.15">
      <c r="A5405" s="1">
        <v>43640.876527777778</v>
      </c>
      <c r="B5405">
        <v>35.645716999999998</v>
      </c>
      <c r="C5405">
        <v>139.74798799999999</v>
      </c>
      <c r="D5405">
        <v>6.9</v>
      </c>
      <c r="E5405">
        <v>18.669</v>
      </c>
    </row>
    <row r="5406" spans="1:5" x14ac:dyDescent="0.15">
      <c r="A5406" s="1">
        <v>43640.876539351855</v>
      </c>
      <c r="B5406">
        <v>35.645803000000001</v>
      </c>
      <c r="C5406">
        <v>139.74817300000001</v>
      </c>
      <c r="D5406">
        <v>7.2</v>
      </c>
      <c r="E5406">
        <v>19.306999999999999</v>
      </c>
    </row>
    <row r="5407" spans="1:5" x14ac:dyDescent="0.15">
      <c r="A5407" s="1">
        <v>43640.876550925925</v>
      </c>
      <c r="B5407">
        <v>35.645892000000003</v>
      </c>
      <c r="C5407">
        <v>139.74836300000001</v>
      </c>
      <c r="D5407">
        <v>7.6</v>
      </c>
      <c r="E5407">
        <v>19.204000000000001</v>
      </c>
    </row>
    <row r="5408" spans="1:5" x14ac:dyDescent="0.15">
      <c r="A5408" s="1">
        <v>43640.876562500001</v>
      </c>
      <c r="B5408">
        <v>35.645977999999999</v>
      </c>
      <c r="C5408">
        <v>139.748538</v>
      </c>
      <c r="D5408">
        <v>7.3</v>
      </c>
      <c r="E5408">
        <v>19.184000000000001</v>
      </c>
    </row>
    <row r="5409" spans="1:5" x14ac:dyDescent="0.15">
      <c r="A5409" s="1">
        <v>43640.876562500001</v>
      </c>
      <c r="B5409">
        <v>35.645977999999999</v>
      </c>
      <c r="C5409">
        <v>139.748538</v>
      </c>
      <c r="D5409">
        <v>7.3</v>
      </c>
      <c r="E5409">
        <v>19.184000000000001</v>
      </c>
    </row>
    <row r="5410" spans="1:5" x14ac:dyDescent="0.15">
      <c r="A5410" s="1">
        <v>43640.876585648148</v>
      </c>
      <c r="B5410">
        <v>35.646107000000001</v>
      </c>
      <c r="C5410">
        <v>139.748873</v>
      </c>
      <c r="D5410">
        <v>6.9</v>
      </c>
      <c r="E5410">
        <v>18.396999999999998</v>
      </c>
    </row>
    <row r="5411" spans="1:5" x14ac:dyDescent="0.15">
      <c r="A5411" s="1">
        <v>43640.876597222225</v>
      </c>
      <c r="B5411">
        <v>35.646206999999997</v>
      </c>
      <c r="C5411">
        <v>139.74905699999999</v>
      </c>
      <c r="D5411">
        <v>7</v>
      </c>
      <c r="E5411">
        <v>18.587</v>
      </c>
    </row>
    <row r="5412" spans="1:5" x14ac:dyDescent="0.15">
      <c r="A5412" s="1">
        <v>43640.876608796294</v>
      </c>
      <c r="B5412">
        <v>35.646278000000002</v>
      </c>
      <c r="C5412">
        <v>139.74925200000001</v>
      </c>
      <c r="D5412">
        <v>7.3</v>
      </c>
      <c r="E5412">
        <v>18.448</v>
      </c>
    </row>
    <row r="5413" spans="1:5" x14ac:dyDescent="0.15">
      <c r="A5413" s="1">
        <v>43640.876620370371</v>
      </c>
      <c r="B5413">
        <v>35.646372999999997</v>
      </c>
      <c r="C5413">
        <v>139.749427</v>
      </c>
      <c r="D5413">
        <v>7.6</v>
      </c>
      <c r="E5413">
        <v>18.745999999999999</v>
      </c>
    </row>
    <row r="5414" spans="1:5" x14ac:dyDescent="0.15">
      <c r="A5414" s="1">
        <v>43640.876620370371</v>
      </c>
      <c r="B5414">
        <v>35.646372999999997</v>
      </c>
      <c r="C5414">
        <v>139.749427</v>
      </c>
      <c r="D5414">
        <v>7.6</v>
      </c>
      <c r="E5414">
        <v>18.745999999999999</v>
      </c>
    </row>
    <row r="5415" spans="1:5" x14ac:dyDescent="0.15">
      <c r="A5415" s="1">
        <v>43640.876643518517</v>
      </c>
      <c r="B5415">
        <v>35.646552999999997</v>
      </c>
      <c r="C5415">
        <v>139.749775</v>
      </c>
      <c r="D5415">
        <v>8.3000000000000007</v>
      </c>
      <c r="E5415">
        <v>18.541</v>
      </c>
    </row>
    <row r="5416" spans="1:5" x14ac:dyDescent="0.15">
      <c r="A5416" s="1">
        <v>43640.876655092594</v>
      </c>
      <c r="B5416">
        <v>35.646655000000003</v>
      </c>
      <c r="C5416">
        <v>139.749953</v>
      </c>
      <c r="D5416">
        <v>8.4</v>
      </c>
      <c r="E5416">
        <v>19.518000000000001</v>
      </c>
    </row>
    <row r="5417" spans="1:5" x14ac:dyDescent="0.15">
      <c r="A5417" s="1">
        <v>43640.876666666663</v>
      </c>
      <c r="B5417">
        <v>35.646763</v>
      </c>
      <c r="C5417">
        <v>139.75012799999999</v>
      </c>
      <c r="D5417">
        <v>8.9</v>
      </c>
      <c r="E5417">
        <v>19.795999999999999</v>
      </c>
    </row>
    <row r="5418" spans="1:5" x14ac:dyDescent="0.15">
      <c r="A5418" s="1">
        <v>43640.87667824074</v>
      </c>
      <c r="B5418">
        <v>35.64687</v>
      </c>
      <c r="C5418">
        <v>139.75035299999999</v>
      </c>
      <c r="D5418">
        <v>8.5</v>
      </c>
      <c r="E5418">
        <v>20.099</v>
      </c>
    </row>
    <row r="5419" spans="1:5" x14ac:dyDescent="0.15">
      <c r="A5419" s="1">
        <v>43640.87667824074</v>
      </c>
      <c r="B5419">
        <v>35.64687</v>
      </c>
      <c r="C5419">
        <v>139.75035299999999</v>
      </c>
      <c r="D5419">
        <v>8.5</v>
      </c>
      <c r="E5419">
        <v>20.099</v>
      </c>
    </row>
    <row r="5420" spans="1:5" x14ac:dyDescent="0.15">
      <c r="A5420" s="1">
        <v>43640.876701388886</v>
      </c>
      <c r="B5420">
        <v>35.647072000000001</v>
      </c>
      <c r="C5420">
        <v>139.75074000000001</v>
      </c>
      <c r="D5420">
        <v>8</v>
      </c>
      <c r="E5420">
        <v>20.731999999999999</v>
      </c>
    </row>
    <row r="5421" spans="1:5" x14ac:dyDescent="0.15">
      <c r="A5421" s="1">
        <v>43640.876712962963</v>
      </c>
      <c r="B5421">
        <v>35.647171999999998</v>
      </c>
      <c r="C5421">
        <v>139.750935</v>
      </c>
      <c r="D5421">
        <v>8</v>
      </c>
      <c r="E5421">
        <v>20.891999999999999</v>
      </c>
    </row>
    <row r="5422" spans="1:5" x14ac:dyDescent="0.15">
      <c r="A5422" s="1">
        <v>43640.87672453704</v>
      </c>
      <c r="B5422">
        <v>35.647272999999998</v>
      </c>
      <c r="C5422">
        <v>139.75113300000001</v>
      </c>
      <c r="D5422">
        <v>8.1</v>
      </c>
      <c r="E5422">
        <v>21.38</v>
      </c>
    </row>
    <row r="5423" spans="1:5" x14ac:dyDescent="0.15">
      <c r="A5423" s="1">
        <v>43640.876736111109</v>
      </c>
      <c r="B5423">
        <v>35.647371999999997</v>
      </c>
      <c r="C5423">
        <v>139.75133700000001</v>
      </c>
      <c r="D5423">
        <v>8.4</v>
      </c>
      <c r="E5423">
        <v>21.283000000000001</v>
      </c>
    </row>
    <row r="5424" spans="1:5" x14ac:dyDescent="0.15">
      <c r="A5424" s="1">
        <v>43640.876736111109</v>
      </c>
      <c r="B5424">
        <v>35.647371999999997</v>
      </c>
      <c r="C5424">
        <v>139.75133700000001</v>
      </c>
      <c r="D5424">
        <v>8.4</v>
      </c>
      <c r="E5424">
        <v>21.283000000000001</v>
      </c>
    </row>
    <row r="5425" spans="1:5" x14ac:dyDescent="0.15">
      <c r="A5425" s="1">
        <v>43640.876759259256</v>
      </c>
      <c r="B5425">
        <v>35.647557999999997</v>
      </c>
      <c r="C5425">
        <v>139.75175300000001</v>
      </c>
      <c r="D5425">
        <v>8.3000000000000007</v>
      </c>
      <c r="E5425">
        <v>21.652999999999999</v>
      </c>
    </row>
    <row r="5426" spans="1:5" x14ac:dyDescent="0.15">
      <c r="A5426" s="1">
        <v>43640.876770833333</v>
      </c>
      <c r="B5426">
        <v>35.647655</v>
      </c>
      <c r="C5426">
        <v>139.75196</v>
      </c>
      <c r="D5426">
        <v>8.1999999999999993</v>
      </c>
      <c r="E5426">
        <v>21.818000000000001</v>
      </c>
    </row>
    <row r="5427" spans="1:5" x14ac:dyDescent="0.15">
      <c r="A5427" s="1">
        <v>43640.876782407409</v>
      </c>
      <c r="B5427">
        <v>35.647759999999998</v>
      </c>
      <c r="C5427">
        <v>139.75217000000001</v>
      </c>
      <c r="D5427">
        <v>8.4</v>
      </c>
      <c r="E5427">
        <v>22.213999999999999</v>
      </c>
    </row>
    <row r="5428" spans="1:5" x14ac:dyDescent="0.15">
      <c r="A5428" s="1">
        <v>43640.876793981479</v>
      </c>
      <c r="B5428">
        <v>35.647865000000003</v>
      </c>
      <c r="C5428">
        <v>139.75238200000001</v>
      </c>
      <c r="D5428">
        <v>8.6</v>
      </c>
      <c r="E5428">
        <v>22.454999999999998</v>
      </c>
    </row>
    <row r="5429" spans="1:5" x14ac:dyDescent="0.15">
      <c r="A5429" s="1">
        <v>43640.876793981479</v>
      </c>
      <c r="B5429">
        <v>35.647865000000003</v>
      </c>
      <c r="C5429">
        <v>139.75238200000001</v>
      </c>
      <c r="D5429">
        <v>8.6</v>
      </c>
      <c r="E5429">
        <v>22.454999999999998</v>
      </c>
    </row>
    <row r="5430" spans="1:5" x14ac:dyDescent="0.15">
      <c r="A5430" s="1">
        <v>43640.876817129632</v>
      </c>
      <c r="B5430">
        <v>35.648110000000003</v>
      </c>
      <c r="C5430">
        <v>139.75278499999999</v>
      </c>
      <c r="D5430">
        <v>5.7</v>
      </c>
      <c r="E5430">
        <v>22.754000000000001</v>
      </c>
    </row>
    <row r="5431" spans="1:5" x14ac:dyDescent="0.15">
      <c r="A5431" s="1">
        <v>43640.876828703702</v>
      </c>
      <c r="B5431">
        <v>35.648226999999999</v>
      </c>
      <c r="C5431">
        <v>139.75297</v>
      </c>
      <c r="D5431">
        <v>5.2</v>
      </c>
      <c r="E5431">
        <v>22.882000000000001</v>
      </c>
    </row>
    <row r="5432" spans="1:5" x14ac:dyDescent="0.15">
      <c r="A5432" s="1">
        <v>43640.876840277779</v>
      </c>
      <c r="B5432">
        <v>35.648325</v>
      </c>
      <c r="C5432">
        <v>139.75319200000001</v>
      </c>
      <c r="D5432">
        <v>6.5</v>
      </c>
      <c r="E5432">
        <v>22.846</v>
      </c>
    </row>
    <row r="5433" spans="1:5" x14ac:dyDescent="0.15">
      <c r="A5433" s="1">
        <v>43640.876851851855</v>
      </c>
      <c r="B5433">
        <v>35.648434999999999</v>
      </c>
      <c r="C5433">
        <v>139.75337500000001</v>
      </c>
      <c r="D5433">
        <v>7.3</v>
      </c>
      <c r="E5433">
        <v>22.81</v>
      </c>
    </row>
    <row r="5434" spans="1:5" x14ac:dyDescent="0.15">
      <c r="A5434" s="1">
        <v>43640.876851851855</v>
      </c>
      <c r="B5434">
        <v>35.648434999999999</v>
      </c>
      <c r="C5434">
        <v>139.75337500000001</v>
      </c>
      <c r="D5434">
        <v>7.3</v>
      </c>
      <c r="E5434">
        <v>22.81</v>
      </c>
    </row>
    <row r="5435" spans="1:5" x14ac:dyDescent="0.15">
      <c r="A5435" s="1">
        <v>43640.876875000002</v>
      </c>
      <c r="B5435">
        <v>35.648736999999997</v>
      </c>
      <c r="C5435">
        <v>139.75375700000001</v>
      </c>
      <c r="D5435">
        <v>8.4</v>
      </c>
      <c r="E5435">
        <v>23.010999999999999</v>
      </c>
    </row>
    <row r="5436" spans="1:5" x14ac:dyDescent="0.15">
      <c r="A5436" s="1">
        <v>43640.876886574071</v>
      </c>
      <c r="B5436">
        <v>35.648904999999999</v>
      </c>
      <c r="C5436">
        <v>139.753953</v>
      </c>
      <c r="D5436">
        <v>8.1999999999999993</v>
      </c>
      <c r="E5436">
        <v>23.129000000000001</v>
      </c>
    </row>
    <row r="5437" spans="1:5" x14ac:dyDescent="0.15">
      <c r="A5437" s="1">
        <v>43640.876898148148</v>
      </c>
      <c r="B5437">
        <v>35.649056999999999</v>
      </c>
      <c r="C5437">
        <v>139.75414000000001</v>
      </c>
      <c r="D5437">
        <v>7.6</v>
      </c>
      <c r="E5437">
        <v>23.788</v>
      </c>
    </row>
    <row r="5438" spans="1:5" x14ac:dyDescent="0.15">
      <c r="A5438" s="1">
        <v>43640.876909722225</v>
      </c>
      <c r="B5438">
        <v>35.649213000000003</v>
      </c>
      <c r="C5438">
        <v>139.75431699999999</v>
      </c>
      <c r="D5438">
        <v>7.7</v>
      </c>
      <c r="E5438">
        <v>24.719000000000001</v>
      </c>
    </row>
    <row r="5439" spans="1:5" x14ac:dyDescent="0.15">
      <c r="A5439" s="1">
        <v>43640.876909722225</v>
      </c>
      <c r="B5439">
        <v>35.649213000000003</v>
      </c>
      <c r="C5439">
        <v>139.75431699999999</v>
      </c>
      <c r="D5439">
        <v>7.7</v>
      </c>
      <c r="E5439">
        <v>24.719000000000001</v>
      </c>
    </row>
    <row r="5440" spans="1:5" x14ac:dyDescent="0.15">
      <c r="A5440" s="1">
        <v>43640.876932870371</v>
      </c>
      <c r="B5440">
        <v>35.649562000000003</v>
      </c>
      <c r="C5440">
        <v>139.75466800000001</v>
      </c>
      <c r="D5440">
        <v>8.8000000000000007</v>
      </c>
      <c r="E5440">
        <v>24.646999999999998</v>
      </c>
    </row>
    <row r="5441" spans="1:5" x14ac:dyDescent="0.15">
      <c r="A5441" s="1">
        <v>43640.876944444448</v>
      </c>
      <c r="B5441">
        <v>35.649732999999998</v>
      </c>
      <c r="C5441">
        <v>139.75483800000001</v>
      </c>
      <c r="D5441">
        <v>8.3000000000000007</v>
      </c>
      <c r="E5441">
        <v>24.687999999999999</v>
      </c>
    </row>
    <row r="5442" spans="1:5" x14ac:dyDescent="0.15">
      <c r="A5442" s="1">
        <v>43640.876956018517</v>
      </c>
      <c r="B5442">
        <v>35.649915</v>
      </c>
      <c r="C5442">
        <v>139.754998</v>
      </c>
      <c r="D5442">
        <v>7.8</v>
      </c>
      <c r="E5442">
        <v>24.812000000000001</v>
      </c>
    </row>
    <row r="5443" spans="1:5" x14ac:dyDescent="0.15">
      <c r="A5443" s="1">
        <v>43640.876967592594</v>
      </c>
      <c r="B5443">
        <v>35.650103000000001</v>
      </c>
      <c r="C5443">
        <v>139.75515200000001</v>
      </c>
      <c r="D5443">
        <v>7.6</v>
      </c>
      <c r="E5443">
        <v>24.960999999999999</v>
      </c>
    </row>
    <row r="5444" spans="1:5" x14ac:dyDescent="0.15">
      <c r="A5444" s="1">
        <v>43640.876967592594</v>
      </c>
      <c r="B5444">
        <v>35.650103000000001</v>
      </c>
      <c r="C5444">
        <v>139.75515200000001</v>
      </c>
      <c r="D5444">
        <v>7.6</v>
      </c>
      <c r="E5444">
        <v>24.960999999999999</v>
      </c>
    </row>
    <row r="5445" spans="1:5" x14ac:dyDescent="0.15">
      <c r="A5445" s="1">
        <v>43640.87699074074</v>
      </c>
      <c r="B5445">
        <v>35.650489999999998</v>
      </c>
      <c r="C5445">
        <v>139.755405</v>
      </c>
      <c r="D5445">
        <v>6.5</v>
      </c>
      <c r="E5445">
        <v>24.966000000000001</v>
      </c>
    </row>
    <row r="5446" spans="1:5" x14ac:dyDescent="0.15">
      <c r="A5446" s="1">
        <v>43640.877002314817</v>
      </c>
      <c r="B5446">
        <v>35.650685000000003</v>
      </c>
      <c r="C5446">
        <v>139.75555</v>
      </c>
      <c r="D5446">
        <v>9.8000000000000007</v>
      </c>
      <c r="E5446">
        <v>24.734000000000002</v>
      </c>
    </row>
    <row r="5447" spans="1:5" x14ac:dyDescent="0.15">
      <c r="A5447" s="1">
        <v>43640.877013888887</v>
      </c>
      <c r="B5447">
        <v>35.650885000000002</v>
      </c>
      <c r="C5447">
        <v>139.75567799999999</v>
      </c>
      <c r="D5447">
        <v>8.8000000000000007</v>
      </c>
      <c r="E5447">
        <v>24.734000000000002</v>
      </c>
    </row>
    <row r="5448" spans="1:5" x14ac:dyDescent="0.15">
      <c r="A5448" s="1">
        <v>43640.877025462964</v>
      </c>
      <c r="B5448">
        <v>35.651090000000003</v>
      </c>
      <c r="C5448">
        <v>139.75577999999999</v>
      </c>
      <c r="D5448">
        <v>8.6999999999999993</v>
      </c>
      <c r="E5448">
        <v>24.981000000000002</v>
      </c>
    </row>
    <row r="5449" spans="1:5" x14ac:dyDescent="0.15">
      <c r="A5449" s="1">
        <v>43640.877025462964</v>
      </c>
      <c r="B5449">
        <v>35.651090000000003</v>
      </c>
      <c r="C5449">
        <v>139.75577999999999</v>
      </c>
      <c r="D5449">
        <v>8.6999999999999993</v>
      </c>
      <c r="E5449">
        <v>24.981000000000002</v>
      </c>
    </row>
    <row r="5450" spans="1:5" x14ac:dyDescent="0.15">
      <c r="A5450" s="1">
        <v>43640.87704861111</v>
      </c>
      <c r="B5450">
        <v>35.651499999999999</v>
      </c>
      <c r="C5450">
        <v>139.75600800000001</v>
      </c>
      <c r="D5450">
        <v>8.8000000000000007</v>
      </c>
      <c r="E5450">
        <v>24.812000000000001</v>
      </c>
    </row>
    <row r="5451" spans="1:5" x14ac:dyDescent="0.15">
      <c r="A5451" s="1">
        <v>43640.877060185187</v>
      </c>
      <c r="B5451">
        <v>35.651710000000001</v>
      </c>
      <c r="C5451">
        <v>139.75610499999999</v>
      </c>
      <c r="D5451">
        <v>8.8000000000000007</v>
      </c>
      <c r="E5451">
        <v>24.503</v>
      </c>
    </row>
    <row r="5452" spans="1:5" x14ac:dyDescent="0.15">
      <c r="A5452" s="1">
        <v>43640.877071759256</v>
      </c>
      <c r="B5452">
        <v>35.651919999999997</v>
      </c>
      <c r="C5452">
        <v>139.75618800000001</v>
      </c>
      <c r="D5452">
        <v>9</v>
      </c>
      <c r="E5452">
        <v>24.306999999999999</v>
      </c>
    </row>
    <row r="5453" spans="1:5" x14ac:dyDescent="0.15">
      <c r="A5453" s="1">
        <v>43640.877083333333</v>
      </c>
      <c r="B5453">
        <v>35.652121999999999</v>
      </c>
      <c r="C5453">
        <v>139.756238</v>
      </c>
      <c r="D5453">
        <v>9.6999999999999993</v>
      </c>
      <c r="E5453">
        <v>24.071000000000002</v>
      </c>
    </row>
    <row r="5454" spans="1:5" x14ac:dyDescent="0.15">
      <c r="A5454" s="1">
        <v>43640.877083333333</v>
      </c>
      <c r="B5454">
        <v>35.652121999999999</v>
      </c>
      <c r="C5454">
        <v>139.756238</v>
      </c>
      <c r="D5454">
        <v>9.6999999999999993</v>
      </c>
      <c r="E5454">
        <v>24.071000000000002</v>
      </c>
    </row>
    <row r="5455" spans="1:5" x14ac:dyDescent="0.15">
      <c r="A5455" s="1">
        <v>43640.877106481479</v>
      </c>
      <c r="B5455">
        <v>35.652557999999999</v>
      </c>
      <c r="C5455">
        <v>139.75638000000001</v>
      </c>
      <c r="D5455">
        <v>10.3</v>
      </c>
      <c r="E5455">
        <v>24.94</v>
      </c>
    </row>
    <row r="5456" spans="1:5" x14ac:dyDescent="0.15">
      <c r="A5456" s="1">
        <v>43640.877118055556</v>
      </c>
      <c r="B5456">
        <v>35.652777</v>
      </c>
      <c r="C5456">
        <v>139.75644800000001</v>
      </c>
      <c r="D5456">
        <v>10.6</v>
      </c>
      <c r="E5456">
        <v>24.94</v>
      </c>
    </row>
    <row r="5457" spans="1:5" x14ac:dyDescent="0.15">
      <c r="A5457" s="1">
        <v>43640.877129629633</v>
      </c>
      <c r="B5457">
        <v>35.652994999999997</v>
      </c>
      <c r="C5457">
        <v>139.75651500000001</v>
      </c>
      <c r="D5457">
        <v>11</v>
      </c>
      <c r="E5457">
        <v>25.259</v>
      </c>
    </row>
    <row r="5458" spans="1:5" x14ac:dyDescent="0.15">
      <c r="A5458" s="1">
        <v>43640.877141203702</v>
      </c>
      <c r="B5458">
        <v>35.653213000000001</v>
      </c>
      <c r="C5458">
        <v>139.75658000000001</v>
      </c>
      <c r="D5458">
        <v>11.6</v>
      </c>
      <c r="E5458">
        <v>24.888999999999999</v>
      </c>
    </row>
    <row r="5459" spans="1:5" x14ac:dyDescent="0.15">
      <c r="A5459" s="1">
        <v>43640.877141203702</v>
      </c>
      <c r="B5459">
        <v>35.653213000000001</v>
      </c>
      <c r="C5459">
        <v>139.75658000000001</v>
      </c>
      <c r="D5459">
        <v>11.6</v>
      </c>
      <c r="E5459">
        <v>24.888999999999999</v>
      </c>
    </row>
    <row r="5460" spans="1:5" x14ac:dyDescent="0.15">
      <c r="A5460" s="1">
        <v>43640.877164351848</v>
      </c>
      <c r="B5460">
        <v>35.653663000000002</v>
      </c>
      <c r="C5460">
        <v>139.756685</v>
      </c>
      <c r="D5460">
        <v>12.3</v>
      </c>
      <c r="E5460">
        <v>24.600999999999999</v>
      </c>
    </row>
    <row r="5461" spans="1:5" x14ac:dyDescent="0.15">
      <c r="A5461" s="1">
        <v>43640.877175925925</v>
      </c>
      <c r="B5461">
        <v>35.653848000000004</v>
      </c>
      <c r="C5461">
        <v>139.75676200000001</v>
      </c>
      <c r="D5461">
        <v>13.5</v>
      </c>
      <c r="E5461">
        <v>24.672999999999998</v>
      </c>
    </row>
    <row r="5462" spans="1:5" x14ac:dyDescent="0.15">
      <c r="A5462" s="1">
        <v>43640.877187500002</v>
      </c>
      <c r="B5462">
        <v>35.654052999999998</v>
      </c>
      <c r="C5462">
        <v>139.756777</v>
      </c>
      <c r="D5462">
        <v>12.8</v>
      </c>
      <c r="E5462">
        <v>24.189</v>
      </c>
    </row>
    <row r="5463" spans="1:5" x14ac:dyDescent="0.15">
      <c r="A5463" s="1">
        <v>43640.877199074072</v>
      </c>
      <c r="B5463">
        <v>35.654268000000002</v>
      </c>
      <c r="C5463">
        <v>139.756865</v>
      </c>
      <c r="D5463">
        <v>13.2</v>
      </c>
      <c r="E5463">
        <v>24.524000000000001</v>
      </c>
    </row>
    <row r="5464" spans="1:5" x14ac:dyDescent="0.15">
      <c r="A5464" s="1">
        <v>43640.877199074072</v>
      </c>
      <c r="B5464">
        <v>35.654268000000002</v>
      </c>
      <c r="C5464">
        <v>139.756865</v>
      </c>
      <c r="D5464">
        <v>13.2</v>
      </c>
      <c r="E5464">
        <v>24.524000000000001</v>
      </c>
    </row>
    <row r="5465" spans="1:5" x14ac:dyDescent="0.15">
      <c r="A5465" s="1">
        <v>43640.877222222225</v>
      </c>
      <c r="B5465">
        <v>35.654698000000003</v>
      </c>
      <c r="C5465">
        <v>139.75700800000001</v>
      </c>
      <c r="D5465">
        <v>15.9</v>
      </c>
      <c r="E5465">
        <v>24.085999999999999</v>
      </c>
    </row>
    <row r="5466" spans="1:5" x14ac:dyDescent="0.15">
      <c r="A5466" s="1">
        <v>43640.877233796295</v>
      </c>
      <c r="B5466">
        <v>35.654912000000003</v>
      </c>
      <c r="C5466">
        <v>139.75707800000001</v>
      </c>
      <c r="D5466">
        <v>16.7</v>
      </c>
      <c r="E5466">
        <v>24.097000000000001</v>
      </c>
    </row>
    <row r="5467" spans="1:5" x14ac:dyDescent="0.15">
      <c r="A5467" s="1">
        <v>43640.877245370371</v>
      </c>
      <c r="B5467">
        <v>35.655138000000001</v>
      </c>
      <c r="C5467">
        <v>139.75715</v>
      </c>
      <c r="D5467">
        <v>18.600000000000001</v>
      </c>
      <c r="E5467">
        <v>24.126999999999999</v>
      </c>
    </row>
    <row r="5468" spans="1:5" x14ac:dyDescent="0.15">
      <c r="A5468" s="1">
        <v>43640.877256944441</v>
      </c>
      <c r="B5468">
        <v>35.655372</v>
      </c>
      <c r="C5468">
        <v>139.75722500000001</v>
      </c>
      <c r="D5468">
        <v>20</v>
      </c>
      <c r="E5468">
        <v>24.39</v>
      </c>
    </row>
    <row r="5469" spans="1:5" x14ac:dyDescent="0.15">
      <c r="A5469" s="1">
        <v>43640.877256944441</v>
      </c>
      <c r="B5469">
        <v>35.655372</v>
      </c>
      <c r="C5469">
        <v>139.75722500000001</v>
      </c>
      <c r="D5469">
        <v>20</v>
      </c>
      <c r="E5469">
        <v>24.39</v>
      </c>
    </row>
    <row r="5470" spans="1:5" x14ac:dyDescent="0.15">
      <c r="A5470" s="1">
        <v>43640.877280092594</v>
      </c>
      <c r="B5470">
        <v>35.655794999999998</v>
      </c>
      <c r="C5470">
        <v>139.757395</v>
      </c>
      <c r="D5470">
        <v>19.899999999999999</v>
      </c>
      <c r="E5470">
        <v>24.344000000000001</v>
      </c>
    </row>
    <row r="5471" spans="1:5" x14ac:dyDescent="0.15">
      <c r="A5471" s="1">
        <v>43640.877291666664</v>
      </c>
      <c r="B5471">
        <v>35.656005</v>
      </c>
      <c r="C5471">
        <v>139.75744800000001</v>
      </c>
      <c r="D5471">
        <v>18.5</v>
      </c>
      <c r="E5471">
        <v>24.163</v>
      </c>
    </row>
    <row r="5472" spans="1:5" x14ac:dyDescent="0.15">
      <c r="A5472" s="1">
        <v>43640.877303240741</v>
      </c>
      <c r="B5472">
        <v>35.656224999999999</v>
      </c>
      <c r="C5472">
        <v>139.757507</v>
      </c>
      <c r="D5472">
        <v>17.8</v>
      </c>
      <c r="E5472">
        <v>24.492999999999999</v>
      </c>
    </row>
    <row r="5473" spans="1:5" x14ac:dyDescent="0.15">
      <c r="A5473" s="1">
        <v>43640.877314814818</v>
      </c>
      <c r="B5473">
        <v>35.656440000000003</v>
      </c>
      <c r="C5473">
        <v>139.75755799999999</v>
      </c>
      <c r="D5473">
        <v>18.399999999999999</v>
      </c>
      <c r="E5473">
        <v>24.405000000000001</v>
      </c>
    </row>
    <row r="5474" spans="1:5" x14ac:dyDescent="0.15">
      <c r="A5474" s="1">
        <v>43640.877314814818</v>
      </c>
      <c r="B5474">
        <v>35.656440000000003</v>
      </c>
      <c r="C5474">
        <v>139.75755799999999</v>
      </c>
      <c r="D5474">
        <v>18.399999999999999</v>
      </c>
      <c r="E5474">
        <v>24.405000000000001</v>
      </c>
    </row>
    <row r="5475" spans="1:5" x14ac:dyDescent="0.15">
      <c r="A5475" s="1">
        <v>43640.877337962964</v>
      </c>
      <c r="B5475">
        <v>35.656877999999999</v>
      </c>
      <c r="C5475">
        <v>139.75765799999999</v>
      </c>
      <c r="D5475">
        <v>19.5</v>
      </c>
      <c r="E5475">
        <v>24.097000000000001</v>
      </c>
    </row>
    <row r="5476" spans="1:5" x14ac:dyDescent="0.15">
      <c r="A5476" s="1">
        <v>43640.877349537041</v>
      </c>
      <c r="B5476">
        <v>35.657102000000002</v>
      </c>
      <c r="C5476">
        <v>139.75769299999999</v>
      </c>
      <c r="D5476">
        <v>19.399999999999999</v>
      </c>
      <c r="E5476">
        <v>24.637</v>
      </c>
    </row>
    <row r="5477" spans="1:5" x14ac:dyDescent="0.15">
      <c r="A5477" s="1">
        <v>43640.87736111111</v>
      </c>
      <c r="B5477">
        <v>35.657333000000001</v>
      </c>
      <c r="C5477">
        <v>139.757722</v>
      </c>
      <c r="D5477">
        <v>19.5</v>
      </c>
      <c r="E5477">
        <v>24.41</v>
      </c>
    </row>
    <row r="5478" spans="1:5" x14ac:dyDescent="0.15">
      <c r="A5478" s="1">
        <v>43640.877372685187</v>
      </c>
      <c r="B5478">
        <v>35.657556999999997</v>
      </c>
      <c r="C5478">
        <v>139.75776500000001</v>
      </c>
      <c r="D5478">
        <v>20.2</v>
      </c>
      <c r="E5478">
        <v>23.972999999999999</v>
      </c>
    </row>
    <row r="5479" spans="1:5" x14ac:dyDescent="0.15">
      <c r="A5479" s="1">
        <v>43640.877372685187</v>
      </c>
      <c r="B5479">
        <v>35.657556999999997</v>
      </c>
      <c r="C5479">
        <v>139.75776500000001</v>
      </c>
      <c r="D5479">
        <v>20.2</v>
      </c>
      <c r="E5479">
        <v>23.972999999999999</v>
      </c>
    </row>
    <row r="5480" spans="1:5" x14ac:dyDescent="0.15">
      <c r="A5480" s="1">
        <v>43640.877395833333</v>
      </c>
      <c r="B5480">
        <v>35.657992999999998</v>
      </c>
      <c r="C5480">
        <v>139.757858</v>
      </c>
      <c r="D5480">
        <v>21.1</v>
      </c>
      <c r="E5480">
        <v>24.065999999999999</v>
      </c>
    </row>
    <row r="5481" spans="1:5" x14ac:dyDescent="0.15">
      <c r="A5481" s="1">
        <v>43640.87740740741</v>
      </c>
      <c r="B5481">
        <v>35.658211999999999</v>
      </c>
      <c r="C5481">
        <v>139.75790699999999</v>
      </c>
      <c r="D5481">
        <v>21.6</v>
      </c>
      <c r="E5481">
        <v>24.251000000000001</v>
      </c>
    </row>
    <row r="5482" spans="1:5" x14ac:dyDescent="0.15">
      <c r="A5482" s="1">
        <v>43640.877418981479</v>
      </c>
      <c r="B5482">
        <v>35.658431999999998</v>
      </c>
      <c r="C5482">
        <v>139.75796500000001</v>
      </c>
      <c r="D5482">
        <v>22.5</v>
      </c>
      <c r="E5482">
        <v>24.565000000000001</v>
      </c>
    </row>
    <row r="5483" spans="1:5" x14ac:dyDescent="0.15">
      <c r="A5483" s="1">
        <v>43640.877430555556</v>
      </c>
      <c r="B5483">
        <v>35.658651999999996</v>
      </c>
      <c r="C5483">
        <v>139.758017</v>
      </c>
      <c r="D5483">
        <v>22.8</v>
      </c>
      <c r="E5483">
        <v>24.529</v>
      </c>
    </row>
    <row r="5484" spans="1:5" x14ac:dyDescent="0.15">
      <c r="A5484" s="1">
        <v>43640.877430555556</v>
      </c>
      <c r="B5484">
        <v>35.658651999999996</v>
      </c>
      <c r="C5484">
        <v>139.758017</v>
      </c>
      <c r="D5484">
        <v>22.8</v>
      </c>
      <c r="E5484">
        <v>24.529</v>
      </c>
    </row>
    <row r="5485" spans="1:5" x14ac:dyDescent="0.15">
      <c r="A5485" s="1">
        <v>43640.877453703702</v>
      </c>
      <c r="B5485">
        <v>35.659089999999999</v>
      </c>
      <c r="C5485">
        <v>139.75817000000001</v>
      </c>
      <c r="D5485">
        <v>22.7</v>
      </c>
      <c r="E5485">
        <v>24.38</v>
      </c>
    </row>
    <row r="5486" spans="1:5" x14ac:dyDescent="0.15">
      <c r="A5486" s="1">
        <v>43640.877465277779</v>
      </c>
      <c r="B5486">
        <v>35.659303000000001</v>
      </c>
      <c r="C5486">
        <v>139.75822700000001</v>
      </c>
      <c r="D5486">
        <v>22.8</v>
      </c>
      <c r="E5486">
        <v>24.4</v>
      </c>
    </row>
    <row r="5487" spans="1:5" x14ac:dyDescent="0.15">
      <c r="A5487" s="1">
        <v>43640.877476851849</v>
      </c>
      <c r="B5487">
        <v>35.659520000000001</v>
      </c>
      <c r="C5487">
        <v>139.75827699999999</v>
      </c>
      <c r="D5487">
        <v>22.7</v>
      </c>
      <c r="E5487">
        <v>24.21</v>
      </c>
    </row>
    <row r="5488" spans="1:5" x14ac:dyDescent="0.15">
      <c r="A5488" s="1">
        <v>43640.877488425926</v>
      </c>
      <c r="B5488">
        <v>35.659733000000003</v>
      </c>
      <c r="C5488">
        <v>139.75833499999999</v>
      </c>
      <c r="D5488">
        <v>22.8</v>
      </c>
      <c r="E5488">
        <v>24.338000000000001</v>
      </c>
    </row>
    <row r="5489" spans="1:5" x14ac:dyDescent="0.15">
      <c r="A5489" s="1">
        <v>43640.877488425926</v>
      </c>
      <c r="B5489">
        <v>35.659733000000003</v>
      </c>
      <c r="C5489">
        <v>139.75833499999999</v>
      </c>
      <c r="D5489">
        <v>22.8</v>
      </c>
      <c r="E5489">
        <v>24.338000000000001</v>
      </c>
    </row>
    <row r="5490" spans="1:5" x14ac:dyDescent="0.15">
      <c r="A5490" s="1">
        <v>43640.877511574072</v>
      </c>
      <c r="B5490">
        <v>35.660156999999998</v>
      </c>
      <c r="C5490">
        <v>139.75845200000001</v>
      </c>
      <c r="D5490">
        <v>23.2</v>
      </c>
      <c r="E5490">
        <v>23.751999999999999</v>
      </c>
    </row>
    <row r="5491" spans="1:5" x14ac:dyDescent="0.15">
      <c r="A5491" s="1">
        <v>43640.877523148149</v>
      </c>
      <c r="B5491">
        <v>35.660359999999997</v>
      </c>
      <c r="C5491">
        <v>139.75848300000001</v>
      </c>
      <c r="D5491">
        <v>21.9</v>
      </c>
      <c r="E5491">
        <v>23.387</v>
      </c>
    </row>
    <row r="5492" spans="1:5" x14ac:dyDescent="0.15">
      <c r="A5492" s="1">
        <v>43640.877534722225</v>
      </c>
      <c r="B5492">
        <v>35.660563000000003</v>
      </c>
      <c r="C5492">
        <v>139.758465</v>
      </c>
      <c r="D5492">
        <v>18.3</v>
      </c>
      <c r="E5492">
        <v>23.417999999999999</v>
      </c>
    </row>
    <row r="5493" spans="1:5" x14ac:dyDescent="0.15">
      <c r="A5493" s="1">
        <v>43640.877546296295</v>
      </c>
      <c r="B5493">
        <v>35.660792000000001</v>
      </c>
      <c r="C5493">
        <v>139.758498</v>
      </c>
      <c r="D5493">
        <v>18.100000000000001</v>
      </c>
      <c r="E5493">
        <v>23.515000000000001</v>
      </c>
    </row>
    <row r="5494" spans="1:5" x14ac:dyDescent="0.15">
      <c r="A5494" s="1">
        <v>43640.877546296295</v>
      </c>
      <c r="B5494">
        <v>35.660792000000001</v>
      </c>
      <c r="C5494">
        <v>139.758498</v>
      </c>
      <c r="D5494">
        <v>18.100000000000001</v>
      </c>
      <c r="E5494">
        <v>23.515000000000001</v>
      </c>
    </row>
    <row r="5495" spans="1:5" x14ac:dyDescent="0.15">
      <c r="A5495" s="1">
        <v>43640.877569444441</v>
      </c>
      <c r="B5495">
        <v>35.661208000000002</v>
      </c>
      <c r="C5495">
        <v>139.75857999999999</v>
      </c>
      <c r="D5495">
        <v>19.399999999999999</v>
      </c>
      <c r="E5495">
        <v>22.902999999999999</v>
      </c>
    </row>
    <row r="5496" spans="1:5" x14ac:dyDescent="0.15">
      <c r="A5496" s="1">
        <v>43640.877581018518</v>
      </c>
      <c r="B5496">
        <v>35.661408000000002</v>
      </c>
      <c r="C5496">
        <v>139.75855999999999</v>
      </c>
      <c r="D5496">
        <v>18.5</v>
      </c>
      <c r="E5496">
        <v>23.123999999999999</v>
      </c>
    </row>
    <row r="5497" spans="1:5" x14ac:dyDescent="0.15">
      <c r="A5497" s="1">
        <v>43640.877592592595</v>
      </c>
      <c r="B5497">
        <v>35.661617</v>
      </c>
      <c r="C5497">
        <v>139.75858700000001</v>
      </c>
      <c r="D5497">
        <v>19.399999999999999</v>
      </c>
      <c r="E5497">
        <v>23.222000000000001</v>
      </c>
    </row>
    <row r="5498" spans="1:5" x14ac:dyDescent="0.15">
      <c r="A5498" s="1">
        <v>43640.877604166664</v>
      </c>
      <c r="B5498">
        <v>35.661822000000001</v>
      </c>
      <c r="C5498">
        <v>139.7586</v>
      </c>
      <c r="D5498">
        <v>20.5</v>
      </c>
      <c r="E5498">
        <v>23.212</v>
      </c>
    </row>
    <row r="5499" spans="1:5" x14ac:dyDescent="0.15">
      <c r="A5499" s="1">
        <v>43640.877604166664</v>
      </c>
      <c r="B5499">
        <v>35.661822000000001</v>
      </c>
      <c r="C5499">
        <v>139.7586</v>
      </c>
      <c r="D5499">
        <v>20.5</v>
      </c>
      <c r="E5499">
        <v>23.212</v>
      </c>
    </row>
    <row r="5500" spans="1:5" x14ac:dyDescent="0.15">
      <c r="A5500" s="1">
        <v>43640.877627314818</v>
      </c>
      <c r="B5500">
        <v>35.662210000000002</v>
      </c>
      <c r="C5500">
        <v>139.75859500000001</v>
      </c>
      <c r="D5500">
        <v>21.9</v>
      </c>
      <c r="E5500">
        <v>22.768999999999998</v>
      </c>
    </row>
    <row r="5501" spans="1:5" x14ac:dyDescent="0.15">
      <c r="A5501" s="1">
        <v>43640.877638888887</v>
      </c>
      <c r="B5501">
        <v>35.662413000000001</v>
      </c>
      <c r="C5501">
        <v>139.75860700000001</v>
      </c>
      <c r="D5501">
        <v>22.6</v>
      </c>
      <c r="E5501">
        <v>22.923999999999999</v>
      </c>
    </row>
    <row r="5502" spans="1:5" x14ac:dyDescent="0.15">
      <c r="A5502" s="1">
        <v>43640.877650462964</v>
      </c>
      <c r="B5502">
        <v>35.662612000000003</v>
      </c>
      <c r="C5502">
        <v>139.758612</v>
      </c>
      <c r="D5502">
        <v>23.4</v>
      </c>
      <c r="E5502">
        <v>22.059000000000001</v>
      </c>
    </row>
    <row r="5503" spans="1:5" x14ac:dyDescent="0.15">
      <c r="A5503" s="1">
        <v>43640.877662037034</v>
      </c>
      <c r="B5503">
        <v>35.66281</v>
      </c>
      <c r="C5503">
        <v>139.758602</v>
      </c>
      <c r="D5503">
        <v>24</v>
      </c>
      <c r="E5503">
        <v>22.044</v>
      </c>
    </row>
    <row r="5504" spans="1:5" x14ac:dyDescent="0.15">
      <c r="A5504" s="1">
        <v>43640.877662037034</v>
      </c>
      <c r="B5504">
        <v>35.66281</v>
      </c>
      <c r="C5504">
        <v>139.758602</v>
      </c>
      <c r="D5504">
        <v>24</v>
      </c>
      <c r="E5504">
        <v>22.044</v>
      </c>
    </row>
    <row r="5505" spans="1:5" x14ac:dyDescent="0.15">
      <c r="A5505" s="1">
        <v>43640.877685185187</v>
      </c>
      <c r="B5505">
        <v>35.663207999999997</v>
      </c>
      <c r="C5505">
        <v>139.75857999999999</v>
      </c>
      <c r="D5505">
        <v>24.8</v>
      </c>
      <c r="E5505">
        <v>21.513999999999999</v>
      </c>
    </row>
    <row r="5506" spans="1:5" x14ac:dyDescent="0.15">
      <c r="A5506" s="1">
        <v>43640.877696759257</v>
      </c>
      <c r="B5506">
        <v>35.663398000000001</v>
      </c>
      <c r="C5506">
        <v>139.75855000000001</v>
      </c>
      <c r="D5506">
        <v>25.5</v>
      </c>
      <c r="E5506">
        <v>20.885999999999999</v>
      </c>
    </row>
    <row r="5507" spans="1:5" x14ac:dyDescent="0.15">
      <c r="A5507" s="1">
        <v>43640.877708333333</v>
      </c>
      <c r="B5507">
        <v>35.663587</v>
      </c>
      <c r="C5507">
        <v>139.75852800000001</v>
      </c>
      <c r="D5507">
        <v>25.3</v>
      </c>
      <c r="E5507">
        <v>20.170999999999999</v>
      </c>
    </row>
    <row r="5508" spans="1:5" x14ac:dyDescent="0.15">
      <c r="A5508" s="1">
        <v>43640.87771990741</v>
      </c>
      <c r="B5508">
        <v>35.663761999999998</v>
      </c>
      <c r="C5508">
        <v>139.75850500000001</v>
      </c>
      <c r="D5508">
        <v>25.7</v>
      </c>
      <c r="E5508">
        <v>19.327999999999999</v>
      </c>
    </row>
    <row r="5509" spans="1:5" x14ac:dyDescent="0.15">
      <c r="A5509" s="1">
        <v>43640.87771990741</v>
      </c>
      <c r="B5509">
        <v>35.663761999999998</v>
      </c>
      <c r="C5509">
        <v>139.75850500000001</v>
      </c>
      <c r="D5509">
        <v>25.7</v>
      </c>
      <c r="E5509">
        <v>19.327999999999999</v>
      </c>
    </row>
    <row r="5510" spans="1:5" x14ac:dyDescent="0.15">
      <c r="A5510" s="1">
        <v>43640.877743055556</v>
      </c>
      <c r="B5510">
        <v>35.664091999999997</v>
      </c>
      <c r="C5510">
        <v>139.75846000000001</v>
      </c>
      <c r="D5510">
        <v>26.5</v>
      </c>
      <c r="E5510">
        <v>17.702000000000002</v>
      </c>
    </row>
    <row r="5511" spans="1:5" x14ac:dyDescent="0.15">
      <c r="A5511" s="1">
        <v>43640.877754629626</v>
      </c>
      <c r="B5511">
        <v>35.664250000000003</v>
      </c>
      <c r="C5511">
        <v>139.75844000000001</v>
      </c>
      <c r="D5511">
        <v>26.8</v>
      </c>
      <c r="E5511">
        <v>17.547999999999998</v>
      </c>
    </row>
    <row r="5512" spans="1:5" x14ac:dyDescent="0.15">
      <c r="A5512" s="1">
        <v>43640.877766203703</v>
      </c>
      <c r="B5512">
        <v>35.664430000000003</v>
      </c>
      <c r="C5512">
        <v>139.75828000000001</v>
      </c>
      <c r="D5512">
        <v>23.9</v>
      </c>
      <c r="E5512">
        <v>16.936</v>
      </c>
    </row>
    <row r="5513" spans="1:5" x14ac:dyDescent="0.15">
      <c r="A5513" s="1">
        <v>43640.87777777778</v>
      </c>
      <c r="B5513">
        <v>35.664572999999997</v>
      </c>
      <c r="C5513">
        <v>139.75826000000001</v>
      </c>
      <c r="D5513">
        <v>24</v>
      </c>
      <c r="E5513">
        <v>16.349</v>
      </c>
    </row>
    <row r="5514" spans="1:5" x14ac:dyDescent="0.15">
      <c r="A5514" s="1">
        <v>43640.87777777778</v>
      </c>
      <c r="B5514">
        <v>35.664572999999997</v>
      </c>
      <c r="C5514">
        <v>139.75826000000001</v>
      </c>
      <c r="D5514">
        <v>24</v>
      </c>
      <c r="E5514">
        <v>16.349</v>
      </c>
    </row>
    <row r="5515" spans="1:5" x14ac:dyDescent="0.15">
      <c r="A5515" s="1">
        <v>43640.877800925926</v>
      </c>
      <c r="B5515">
        <v>35.664850000000001</v>
      </c>
      <c r="C5515">
        <v>139.75824</v>
      </c>
      <c r="D5515">
        <v>23.9</v>
      </c>
      <c r="E5515">
        <v>14.986000000000001</v>
      </c>
    </row>
    <row r="5516" spans="1:5" x14ac:dyDescent="0.15">
      <c r="A5516" s="1">
        <v>43640.877812500003</v>
      </c>
      <c r="B5516">
        <v>35.664982000000002</v>
      </c>
      <c r="C5516">
        <v>139.75823199999999</v>
      </c>
      <c r="D5516">
        <v>23.7</v>
      </c>
      <c r="E5516">
        <v>14.255000000000001</v>
      </c>
    </row>
    <row r="5517" spans="1:5" x14ac:dyDescent="0.15">
      <c r="A5517" s="1">
        <v>43640.877824074072</v>
      </c>
      <c r="B5517">
        <v>35.665106999999999</v>
      </c>
      <c r="C5517">
        <v>139.758218</v>
      </c>
      <c r="D5517">
        <v>23.8</v>
      </c>
      <c r="E5517">
        <v>13.396000000000001</v>
      </c>
    </row>
    <row r="5518" spans="1:5" x14ac:dyDescent="0.15">
      <c r="A5518" s="1">
        <v>43640.877835648149</v>
      </c>
      <c r="B5518">
        <v>35.665222999999997</v>
      </c>
      <c r="C5518">
        <v>139.758207</v>
      </c>
      <c r="D5518">
        <v>23.8</v>
      </c>
      <c r="E5518">
        <v>12.805</v>
      </c>
    </row>
    <row r="5519" spans="1:5" x14ac:dyDescent="0.15">
      <c r="A5519" s="1">
        <v>43640.877835648149</v>
      </c>
      <c r="B5519">
        <v>35.665222999999997</v>
      </c>
      <c r="C5519">
        <v>139.758207</v>
      </c>
      <c r="D5519">
        <v>23.8</v>
      </c>
      <c r="E5519">
        <v>12.805</v>
      </c>
    </row>
    <row r="5520" spans="1:5" x14ac:dyDescent="0.15">
      <c r="A5520" s="1">
        <v>43640.877858796295</v>
      </c>
      <c r="B5520">
        <v>35.665455000000001</v>
      </c>
      <c r="C5520">
        <v>139.75823299999999</v>
      </c>
      <c r="D5520">
        <v>22.8</v>
      </c>
      <c r="E5520">
        <v>11.75</v>
      </c>
    </row>
    <row r="5521" spans="1:5" x14ac:dyDescent="0.15">
      <c r="A5521" s="1">
        <v>43640.877870370372</v>
      </c>
      <c r="B5521">
        <v>35.665553000000003</v>
      </c>
      <c r="C5521">
        <v>139.75823199999999</v>
      </c>
      <c r="D5521">
        <v>22.9</v>
      </c>
      <c r="E5521">
        <v>10.999000000000001</v>
      </c>
    </row>
    <row r="5522" spans="1:5" x14ac:dyDescent="0.15">
      <c r="A5522" s="1">
        <v>43640.877881944441</v>
      </c>
      <c r="B5522">
        <v>35.665647</v>
      </c>
      <c r="C5522">
        <v>139.75823800000001</v>
      </c>
      <c r="D5522">
        <v>23.3</v>
      </c>
      <c r="E5522">
        <v>10.268000000000001</v>
      </c>
    </row>
    <row r="5523" spans="1:5" x14ac:dyDescent="0.15">
      <c r="A5523" s="1">
        <v>43640.877893518518</v>
      </c>
      <c r="B5523">
        <v>35.665734999999998</v>
      </c>
      <c r="C5523">
        <v>139.758228</v>
      </c>
      <c r="D5523">
        <v>23.4</v>
      </c>
      <c r="E5523">
        <v>9.7639999999999993</v>
      </c>
    </row>
    <row r="5524" spans="1:5" x14ac:dyDescent="0.15">
      <c r="A5524" s="1">
        <v>43640.877893518518</v>
      </c>
      <c r="B5524">
        <v>35.665734999999998</v>
      </c>
      <c r="C5524">
        <v>139.758228</v>
      </c>
      <c r="D5524">
        <v>23.4</v>
      </c>
      <c r="E5524">
        <v>9.7639999999999993</v>
      </c>
    </row>
    <row r="5525" spans="1:5" x14ac:dyDescent="0.15">
      <c r="A5525" s="1">
        <v>43640.877916666665</v>
      </c>
      <c r="B5525">
        <v>35.665888000000002</v>
      </c>
      <c r="C5525">
        <v>139.75819300000001</v>
      </c>
      <c r="D5525">
        <v>23.4</v>
      </c>
      <c r="E5525">
        <v>8.6790000000000003</v>
      </c>
    </row>
    <row r="5526" spans="1:5" x14ac:dyDescent="0.15">
      <c r="A5526" s="1">
        <v>43640.877928240741</v>
      </c>
      <c r="B5526">
        <v>35.665954999999997</v>
      </c>
      <c r="C5526">
        <v>139.758185</v>
      </c>
      <c r="D5526">
        <v>23.5</v>
      </c>
      <c r="E5526">
        <v>8.2720000000000002</v>
      </c>
    </row>
    <row r="5527" spans="1:5" x14ac:dyDescent="0.15">
      <c r="A5527" s="1">
        <v>43640.877939814818</v>
      </c>
      <c r="B5527">
        <v>35.666007</v>
      </c>
      <c r="C5527">
        <v>139.75816800000001</v>
      </c>
      <c r="D5527">
        <v>23.7</v>
      </c>
      <c r="E5527">
        <v>7.3620000000000001</v>
      </c>
    </row>
    <row r="5528" spans="1:5" x14ac:dyDescent="0.15">
      <c r="A5528" s="1">
        <v>43640.877951388888</v>
      </c>
      <c r="B5528">
        <v>35.666041999999997</v>
      </c>
      <c r="C5528">
        <v>139.758172</v>
      </c>
      <c r="D5528">
        <v>23.9</v>
      </c>
      <c r="E5528">
        <v>6.1630000000000003</v>
      </c>
    </row>
    <row r="5529" spans="1:5" x14ac:dyDescent="0.15">
      <c r="A5529" s="1">
        <v>43640.877951388888</v>
      </c>
      <c r="B5529">
        <v>35.666041999999997</v>
      </c>
      <c r="C5529">
        <v>139.758172</v>
      </c>
      <c r="D5529">
        <v>23.9</v>
      </c>
      <c r="E5529">
        <v>6.1630000000000003</v>
      </c>
    </row>
    <row r="5530" spans="1:5" x14ac:dyDescent="0.15">
      <c r="A5530" s="1">
        <v>43640.877974537034</v>
      </c>
      <c r="B5530">
        <v>35.666102000000002</v>
      </c>
      <c r="C5530">
        <v>139.75818000000001</v>
      </c>
      <c r="D5530">
        <v>23.9</v>
      </c>
      <c r="E5530">
        <v>4.7169999999999996</v>
      </c>
    </row>
    <row r="5531" spans="1:5" x14ac:dyDescent="0.15">
      <c r="A5531" s="1">
        <v>43640.877986111111</v>
      </c>
      <c r="B5531">
        <v>35.666114999999998</v>
      </c>
      <c r="C5531">
        <v>139.758195</v>
      </c>
      <c r="D5531">
        <v>24</v>
      </c>
      <c r="E5531">
        <v>3.6890000000000001</v>
      </c>
    </row>
    <row r="5532" spans="1:5" x14ac:dyDescent="0.15">
      <c r="A5532" s="1">
        <v>43640.877997685187</v>
      </c>
      <c r="B5532">
        <v>35.666128</v>
      </c>
      <c r="C5532">
        <v>139.75821199999999</v>
      </c>
      <c r="D5532">
        <v>23.9</v>
      </c>
      <c r="E5532">
        <v>3.0659999999999998</v>
      </c>
    </row>
    <row r="5533" spans="1:5" x14ac:dyDescent="0.15">
      <c r="A5533" s="1">
        <v>43640.878009259257</v>
      </c>
      <c r="B5533">
        <v>35.666122999999999</v>
      </c>
      <c r="C5533">
        <v>139.75821999999999</v>
      </c>
      <c r="D5533">
        <v>24</v>
      </c>
      <c r="E5533">
        <v>1.9550000000000001</v>
      </c>
    </row>
    <row r="5534" spans="1:5" x14ac:dyDescent="0.15">
      <c r="A5534" s="1">
        <v>43640.878009259257</v>
      </c>
      <c r="B5534">
        <v>35.666122999999999</v>
      </c>
      <c r="C5534">
        <v>139.75821999999999</v>
      </c>
      <c r="D5534">
        <v>24</v>
      </c>
      <c r="E5534">
        <v>1.9550000000000001</v>
      </c>
    </row>
    <row r="5535" spans="1:5" x14ac:dyDescent="0.15">
      <c r="A5535" s="1">
        <v>43640.878032407411</v>
      </c>
      <c r="B5535">
        <v>35.666147000000002</v>
      </c>
      <c r="C5535">
        <v>139.75821199999999</v>
      </c>
      <c r="D5535">
        <v>23.5</v>
      </c>
      <c r="E5535">
        <v>1.44</v>
      </c>
    </row>
    <row r="5536" spans="1:5" x14ac:dyDescent="0.15">
      <c r="A5536" s="1">
        <v>43640.87804398148</v>
      </c>
      <c r="B5536">
        <v>35.666150000000002</v>
      </c>
      <c r="C5536">
        <v>139.75821199999999</v>
      </c>
      <c r="D5536">
        <v>23.6</v>
      </c>
      <c r="E5536">
        <v>0.86899999999999999</v>
      </c>
    </row>
    <row r="5537" spans="1:5" x14ac:dyDescent="0.15">
      <c r="A5537" s="1">
        <v>43640.878055555557</v>
      </c>
      <c r="B5537">
        <v>35.666156999999998</v>
      </c>
      <c r="C5537">
        <v>139.75821199999999</v>
      </c>
      <c r="D5537">
        <v>23.5</v>
      </c>
      <c r="E5537">
        <v>0.78200000000000003</v>
      </c>
    </row>
    <row r="5538" spans="1:5" x14ac:dyDescent="0.15">
      <c r="A5538" s="1">
        <v>43640.878067129626</v>
      </c>
      <c r="B5538">
        <v>35.666164999999999</v>
      </c>
      <c r="C5538">
        <v>139.758218</v>
      </c>
      <c r="D5538">
        <v>23.5</v>
      </c>
      <c r="E5538">
        <v>0.77200000000000002</v>
      </c>
    </row>
    <row r="5539" spans="1:5" x14ac:dyDescent="0.15">
      <c r="A5539" s="1">
        <v>43640.878067129626</v>
      </c>
      <c r="B5539">
        <v>35.666164999999999</v>
      </c>
      <c r="C5539">
        <v>139.758218</v>
      </c>
      <c r="D5539">
        <v>23.5</v>
      </c>
      <c r="E5539">
        <v>0.77200000000000002</v>
      </c>
    </row>
    <row r="5540" spans="1:5" x14ac:dyDescent="0.15">
      <c r="A5540" s="1">
        <v>43640.87809027778</v>
      </c>
      <c r="B5540">
        <v>35.666179999999997</v>
      </c>
      <c r="C5540">
        <v>139.75823700000001</v>
      </c>
      <c r="D5540">
        <v>23.5</v>
      </c>
      <c r="E5540">
        <v>0.55600000000000005</v>
      </c>
    </row>
    <row r="5541" spans="1:5" x14ac:dyDescent="0.15">
      <c r="A5541" s="1">
        <v>43640.878101851849</v>
      </c>
      <c r="B5541">
        <v>35.666192000000002</v>
      </c>
      <c r="C5541">
        <v>139.75824</v>
      </c>
      <c r="D5541">
        <v>23.4</v>
      </c>
      <c r="E5541">
        <v>0.71</v>
      </c>
    </row>
    <row r="5542" spans="1:5" x14ac:dyDescent="0.15">
      <c r="A5542" s="1">
        <v>43640.878113425926</v>
      </c>
      <c r="B5542">
        <v>35.66621</v>
      </c>
      <c r="C5542">
        <v>139.75824</v>
      </c>
      <c r="D5542">
        <v>23.3</v>
      </c>
      <c r="E5542">
        <v>0.81299999999999994</v>
      </c>
    </row>
    <row r="5543" spans="1:5" x14ac:dyDescent="0.15">
      <c r="A5543" s="1">
        <v>43640.878125000003</v>
      </c>
      <c r="B5543">
        <v>35.666221999999998</v>
      </c>
      <c r="C5543">
        <v>139.75824499999999</v>
      </c>
      <c r="D5543">
        <v>23.3</v>
      </c>
      <c r="E5543">
        <v>0.69399999999999995</v>
      </c>
    </row>
    <row r="5544" spans="1:5" x14ac:dyDescent="0.15">
      <c r="A5544" s="1">
        <v>43640.878125000003</v>
      </c>
      <c r="B5544">
        <v>35.666221999999998</v>
      </c>
      <c r="C5544">
        <v>139.75824499999999</v>
      </c>
      <c r="D5544">
        <v>23.3</v>
      </c>
      <c r="E5544">
        <v>0.69399999999999995</v>
      </c>
    </row>
    <row r="5545" spans="1:5" x14ac:dyDescent="0.15">
      <c r="A5545" s="1">
        <v>43640.878148148149</v>
      </c>
      <c r="B5545">
        <v>35.666252</v>
      </c>
      <c r="C5545">
        <v>139.75825</v>
      </c>
      <c r="D5545">
        <v>23.2</v>
      </c>
      <c r="E5545">
        <v>0.53</v>
      </c>
    </row>
    <row r="5546" spans="1:5" x14ac:dyDescent="0.15">
      <c r="A5546" s="1">
        <v>43640.878159722219</v>
      </c>
      <c r="B5546">
        <v>35.666266999999998</v>
      </c>
      <c r="C5546">
        <v>139.75825699999999</v>
      </c>
      <c r="D5546">
        <v>23.2</v>
      </c>
      <c r="E5546">
        <v>0.49399999999999999</v>
      </c>
    </row>
    <row r="5547" spans="1:5" x14ac:dyDescent="0.15">
      <c r="A5547" s="1">
        <v>43640.878171296295</v>
      </c>
      <c r="B5547">
        <v>35.666282000000002</v>
      </c>
      <c r="C5547">
        <v>139.75826799999999</v>
      </c>
      <c r="D5547">
        <v>23.2</v>
      </c>
      <c r="E5547">
        <v>0.19</v>
      </c>
    </row>
    <row r="5548" spans="1:5" x14ac:dyDescent="0.15">
      <c r="A5548" s="1">
        <v>43640.878182870372</v>
      </c>
      <c r="B5548">
        <v>35.666297999999998</v>
      </c>
      <c r="C5548">
        <v>139.758275</v>
      </c>
      <c r="D5548">
        <v>23.2</v>
      </c>
      <c r="E5548">
        <v>0.20100000000000001</v>
      </c>
    </row>
    <row r="5549" spans="1:5" x14ac:dyDescent="0.15">
      <c r="A5549" s="1">
        <v>43640.878182870372</v>
      </c>
      <c r="B5549">
        <v>35.666297999999998</v>
      </c>
      <c r="C5549">
        <v>139.758275</v>
      </c>
      <c r="D5549">
        <v>23.2</v>
      </c>
      <c r="E5549">
        <v>0.20100000000000001</v>
      </c>
    </row>
    <row r="5550" spans="1:5" x14ac:dyDescent="0.15">
      <c r="A5550" s="1">
        <v>43640.878206018519</v>
      </c>
      <c r="B5550">
        <v>35.666342</v>
      </c>
      <c r="C5550">
        <v>139.75828200000001</v>
      </c>
      <c r="D5550">
        <v>23.6</v>
      </c>
      <c r="E5550">
        <v>0.30399999999999999</v>
      </c>
    </row>
    <row r="5551" spans="1:5" x14ac:dyDescent="0.15">
      <c r="A5551" s="1">
        <v>43640.878217592595</v>
      </c>
      <c r="B5551">
        <v>35.666350000000001</v>
      </c>
      <c r="C5551">
        <v>139.758285</v>
      </c>
      <c r="D5551">
        <v>23.9</v>
      </c>
      <c r="E5551">
        <v>0.185</v>
      </c>
    </row>
    <row r="5552" spans="1:5" x14ac:dyDescent="0.15">
      <c r="A5552" s="1">
        <v>43640.878229166665</v>
      </c>
      <c r="B5552">
        <v>35.666361999999999</v>
      </c>
      <c r="C5552">
        <v>139.75828999999999</v>
      </c>
      <c r="D5552">
        <v>23.8</v>
      </c>
      <c r="E5552">
        <v>0.18</v>
      </c>
    </row>
    <row r="5553" spans="1:5" x14ac:dyDescent="0.15">
      <c r="A5553" s="1">
        <v>43640.878240740742</v>
      </c>
      <c r="B5553">
        <v>35.666376999999997</v>
      </c>
      <c r="C5553">
        <v>139.75829300000001</v>
      </c>
      <c r="D5553">
        <v>23.7</v>
      </c>
      <c r="E5553">
        <v>0.20599999999999999</v>
      </c>
    </row>
    <row r="5554" spans="1:5" x14ac:dyDescent="0.15">
      <c r="A5554" s="1">
        <v>43640.878240740742</v>
      </c>
      <c r="B5554">
        <v>35.666376999999997</v>
      </c>
      <c r="C5554">
        <v>139.75829300000001</v>
      </c>
      <c r="D5554">
        <v>23.7</v>
      </c>
      <c r="E5554">
        <v>0.20599999999999999</v>
      </c>
    </row>
    <row r="5555" spans="1:5" x14ac:dyDescent="0.15">
      <c r="A5555" s="1">
        <v>43640.878263888888</v>
      </c>
      <c r="B5555">
        <v>35.666398000000001</v>
      </c>
      <c r="C5555">
        <v>139.75829999999999</v>
      </c>
      <c r="D5555">
        <v>23.8</v>
      </c>
      <c r="E5555">
        <v>0.28799999999999998</v>
      </c>
    </row>
    <row r="5556" spans="1:5" x14ac:dyDescent="0.15">
      <c r="A5556" s="1">
        <v>43640.878275462965</v>
      </c>
      <c r="B5556">
        <v>35.666400000000003</v>
      </c>
      <c r="C5556">
        <v>139.75830199999999</v>
      </c>
      <c r="D5556">
        <v>23.8</v>
      </c>
      <c r="E5556">
        <v>0.27300000000000002</v>
      </c>
    </row>
    <row r="5557" spans="1:5" x14ac:dyDescent="0.15">
      <c r="A5557" s="1">
        <v>43640.878287037034</v>
      </c>
      <c r="B5557">
        <v>35.666407</v>
      </c>
      <c r="C5557">
        <v>139.758308</v>
      </c>
      <c r="D5557">
        <v>23.8</v>
      </c>
      <c r="E5557">
        <v>0.28299999999999997</v>
      </c>
    </row>
    <row r="5558" spans="1:5" x14ac:dyDescent="0.15">
      <c r="A5558" s="1">
        <v>43640.878298611111</v>
      </c>
      <c r="B5558">
        <v>35.666435</v>
      </c>
      <c r="C5558">
        <v>139.758318</v>
      </c>
      <c r="D5558">
        <v>23.6</v>
      </c>
      <c r="E5558">
        <v>0.32400000000000001</v>
      </c>
    </row>
    <row r="5559" spans="1:5" x14ac:dyDescent="0.15">
      <c r="A5559" s="1">
        <v>43640.878298611111</v>
      </c>
      <c r="B5559">
        <v>35.666435</v>
      </c>
      <c r="C5559">
        <v>139.758318</v>
      </c>
      <c r="D5559">
        <v>23.6</v>
      </c>
      <c r="E5559">
        <v>0.32400000000000001</v>
      </c>
    </row>
    <row r="5560" spans="1:5" x14ac:dyDescent="0.15">
      <c r="A5560" s="1">
        <v>43640.878321759257</v>
      </c>
      <c r="B5560">
        <v>35.666462000000003</v>
      </c>
      <c r="C5560">
        <v>139.75835699999999</v>
      </c>
      <c r="D5560">
        <v>23.6</v>
      </c>
      <c r="E5560">
        <v>0.41199999999999998</v>
      </c>
    </row>
    <row r="5561" spans="1:5" x14ac:dyDescent="0.15">
      <c r="A5561" s="1">
        <v>43640.878333333334</v>
      </c>
      <c r="B5561">
        <v>35.666473000000003</v>
      </c>
      <c r="C5561">
        <v>139.758363</v>
      </c>
      <c r="D5561">
        <v>23.8</v>
      </c>
      <c r="E5561">
        <v>0.39600000000000002</v>
      </c>
    </row>
    <row r="5562" spans="1:5" x14ac:dyDescent="0.15">
      <c r="A5562" s="1">
        <v>43640.878344907411</v>
      </c>
      <c r="B5562">
        <v>35.666485000000002</v>
      </c>
      <c r="C5562">
        <v>139.75836000000001</v>
      </c>
      <c r="D5562">
        <v>23.9</v>
      </c>
      <c r="E5562">
        <v>0.48399999999999999</v>
      </c>
    </row>
    <row r="5563" spans="1:5" x14ac:dyDescent="0.15">
      <c r="A5563" s="1">
        <v>43640.87835648148</v>
      </c>
      <c r="B5563">
        <v>35.666499999999999</v>
      </c>
      <c r="C5563">
        <v>139.75836000000001</v>
      </c>
      <c r="D5563">
        <v>24.1</v>
      </c>
      <c r="E5563">
        <v>0.18</v>
      </c>
    </row>
    <row r="5564" spans="1:5" x14ac:dyDescent="0.15">
      <c r="A5564" s="1">
        <v>43640.87835648148</v>
      </c>
      <c r="B5564">
        <v>35.666499999999999</v>
      </c>
      <c r="C5564">
        <v>139.75836000000001</v>
      </c>
      <c r="D5564">
        <v>24.1</v>
      </c>
      <c r="E5564">
        <v>0.18</v>
      </c>
    </row>
    <row r="5565" spans="1:5" x14ac:dyDescent="0.15">
      <c r="A5565" s="1">
        <v>43640.878379629627</v>
      </c>
      <c r="B5565">
        <v>35.666502000000001</v>
      </c>
      <c r="C5565">
        <v>139.758388</v>
      </c>
      <c r="D5565">
        <v>24.2</v>
      </c>
      <c r="E5565">
        <v>0.29799999999999999</v>
      </c>
    </row>
    <row r="5566" spans="1:5" x14ac:dyDescent="0.15">
      <c r="A5566" s="1">
        <v>43640.878391203703</v>
      </c>
      <c r="B5566">
        <v>35.666499999999999</v>
      </c>
      <c r="C5566">
        <v>139.758397</v>
      </c>
      <c r="D5566">
        <v>24.2</v>
      </c>
      <c r="E5566">
        <v>0.113</v>
      </c>
    </row>
    <row r="5567" spans="1:5" x14ac:dyDescent="0.15">
      <c r="A5567" s="1">
        <v>43640.87840277778</v>
      </c>
      <c r="B5567">
        <v>35.666493000000003</v>
      </c>
      <c r="C5567">
        <v>139.75840199999999</v>
      </c>
      <c r="D5567">
        <v>24.2</v>
      </c>
      <c r="E5567">
        <v>0.29799999999999999</v>
      </c>
    </row>
    <row r="5568" spans="1:5" x14ac:dyDescent="0.15">
      <c r="A5568" s="1">
        <v>43640.87841435185</v>
      </c>
      <c r="B5568">
        <v>35.66648</v>
      </c>
      <c r="C5568">
        <v>139.75841700000001</v>
      </c>
      <c r="D5568">
        <v>24.4</v>
      </c>
      <c r="E5568">
        <v>0.32400000000000001</v>
      </c>
    </row>
    <row r="5569" spans="1:5" x14ac:dyDescent="0.15">
      <c r="A5569" s="1">
        <v>43640.87841435185</v>
      </c>
      <c r="B5569">
        <v>35.66648</v>
      </c>
      <c r="C5569">
        <v>139.75841700000001</v>
      </c>
      <c r="D5569">
        <v>24.4</v>
      </c>
      <c r="E5569">
        <v>0.32400000000000001</v>
      </c>
    </row>
    <row r="5570" spans="1:5" x14ac:dyDescent="0.15">
      <c r="A5570" s="1">
        <v>43640.878437500003</v>
      </c>
      <c r="B5570">
        <v>35.666465000000002</v>
      </c>
      <c r="C5570">
        <v>139.75841199999999</v>
      </c>
      <c r="D5570">
        <v>24.4</v>
      </c>
      <c r="E5570">
        <v>0.113</v>
      </c>
    </row>
    <row r="5571" spans="1:5" x14ac:dyDescent="0.15">
      <c r="A5571" s="1">
        <v>43640.878449074073</v>
      </c>
      <c r="B5571">
        <v>35.666457999999999</v>
      </c>
      <c r="C5571">
        <v>139.75840700000001</v>
      </c>
      <c r="D5571">
        <v>24.4</v>
      </c>
      <c r="E5571">
        <v>0.14399999999999999</v>
      </c>
    </row>
    <row r="5572" spans="1:5" x14ac:dyDescent="0.15">
      <c r="A5572" s="1">
        <v>43640.878460648149</v>
      </c>
      <c r="B5572">
        <v>35.666457999999999</v>
      </c>
      <c r="C5572">
        <v>139.75839999999999</v>
      </c>
      <c r="D5572">
        <v>24.4</v>
      </c>
      <c r="E5572">
        <v>0.13400000000000001</v>
      </c>
    </row>
    <row r="5573" spans="1:5" x14ac:dyDescent="0.15">
      <c r="A5573" s="1">
        <v>43640.878472222219</v>
      </c>
      <c r="B5573">
        <v>35.666460000000001</v>
      </c>
      <c r="C5573">
        <v>139.75839300000001</v>
      </c>
      <c r="D5573">
        <v>24.2</v>
      </c>
      <c r="E5573">
        <v>0.23100000000000001</v>
      </c>
    </row>
    <row r="5574" spans="1:5" x14ac:dyDescent="0.15">
      <c r="A5574" s="1">
        <v>43640.878472222219</v>
      </c>
      <c r="B5574">
        <v>35.666460000000001</v>
      </c>
      <c r="C5574">
        <v>139.75839300000001</v>
      </c>
      <c r="D5574">
        <v>24.2</v>
      </c>
      <c r="E5574">
        <v>0.23100000000000001</v>
      </c>
    </row>
    <row r="5575" spans="1:5" x14ac:dyDescent="0.15">
      <c r="A5575" s="1">
        <v>43640.878495370373</v>
      </c>
      <c r="B5575">
        <v>35.666477</v>
      </c>
      <c r="C5575">
        <v>139.75837300000001</v>
      </c>
      <c r="D5575">
        <v>24.2</v>
      </c>
      <c r="E5575">
        <v>0.41199999999999998</v>
      </c>
    </row>
    <row r="5576" spans="1:5" x14ac:dyDescent="0.15">
      <c r="A5576" s="1">
        <v>43640.878506944442</v>
      </c>
      <c r="B5576">
        <v>35.666474999999998</v>
      </c>
      <c r="C5576">
        <v>139.75837200000001</v>
      </c>
      <c r="D5576">
        <v>24.1</v>
      </c>
      <c r="E5576">
        <v>0.159</v>
      </c>
    </row>
    <row r="5577" spans="1:5" x14ac:dyDescent="0.15">
      <c r="A5577" s="1">
        <v>43640.878518518519</v>
      </c>
      <c r="B5577">
        <v>35.666468000000002</v>
      </c>
      <c r="C5577">
        <v>139.75837999999999</v>
      </c>
      <c r="D5577">
        <v>23.8</v>
      </c>
      <c r="E5577">
        <v>0.28799999999999998</v>
      </c>
    </row>
    <row r="5578" spans="1:5" x14ac:dyDescent="0.15">
      <c r="A5578" s="1">
        <v>43640.878530092596</v>
      </c>
      <c r="B5578">
        <v>35.666463</v>
      </c>
      <c r="C5578">
        <v>139.75838200000001</v>
      </c>
      <c r="D5578">
        <v>23.5</v>
      </c>
      <c r="E5578">
        <v>0.10299999999999999</v>
      </c>
    </row>
    <row r="5579" spans="1:5" x14ac:dyDescent="0.15">
      <c r="A5579" s="1">
        <v>43640.878530092596</v>
      </c>
      <c r="B5579">
        <v>35.666463</v>
      </c>
      <c r="C5579">
        <v>139.75838200000001</v>
      </c>
      <c r="D5579">
        <v>23.5</v>
      </c>
      <c r="E5579">
        <v>0.10299999999999999</v>
      </c>
    </row>
    <row r="5580" spans="1:5" x14ac:dyDescent="0.15">
      <c r="A5580" s="1">
        <v>43640.878553240742</v>
      </c>
      <c r="B5580">
        <v>35.666446999999998</v>
      </c>
      <c r="C5580">
        <v>139.75841</v>
      </c>
      <c r="D5580">
        <v>22.7</v>
      </c>
      <c r="E5580">
        <v>0.59199999999999997</v>
      </c>
    </row>
    <row r="5581" spans="1:5" x14ac:dyDescent="0.15">
      <c r="A5581" s="1">
        <v>43640.878564814811</v>
      </c>
      <c r="B5581">
        <v>35.666443000000001</v>
      </c>
      <c r="C5581">
        <v>139.75841800000001</v>
      </c>
      <c r="D5581">
        <v>22.5</v>
      </c>
      <c r="E5581">
        <v>0.221</v>
      </c>
    </row>
    <row r="5582" spans="1:5" x14ac:dyDescent="0.15">
      <c r="A5582" s="1">
        <v>43640.878576388888</v>
      </c>
      <c r="B5582">
        <v>35.666443000000001</v>
      </c>
      <c r="C5582">
        <v>139.758422</v>
      </c>
      <c r="D5582">
        <v>22.2</v>
      </c>
      <c r="E5582">
        <v>0.23100000000000001</v>
      </c>
    </row>
    <row r="5583" spans="1:5" x14ac:dyDescent="0.15">
      <c r="A5583" s="1">
        <v>43640.878587962965</v>
      </c>
      <c r="B5583">
        <v>35.666445000000003</v>
      </c>
      <c r="C5583">
        <v>139.75842499999999</v>
      </c>
      <c r="D5583">
        <v>22.1</v>
      </c>
      <c r="E5583">
        <v>0.26800000000000002</v>
      </c>
    </row>
    <row r="5584" spans="1:5" x14ac:dyDescent="0.15">
      <c r="A5584" s="1">
        <v>43640.878587962965</v>
      </c>
      <c r="B5584">
        <v>35.666445000000003</v>
      </c>
      <c r="C5584">
        <v>139.75842499999999</v>
      </c>
      <c r="D5584">
        <v>22.1</v>
      </c>
      <c r="E5584">
        <v>0.26800000000000002</v>
      </c>
    </row>
    <row r="5585" spans="1:5" x14ac:dyDescent="0.15">
      <c r="A5585" s="1">
        <v>43640.878611111111</v>
      </c>
      <c r="B5585">
        <v>35.666449999999998</v>
      </c>
      <c r="C5585">
        <v>139.758432</v>
      </c>
      <c r="D5585">
        <v>21.8</v>
      </c>
      <c r="E5585">
        <v>0.24199999999999999</v>
      </c>
    </row>
    <row r="5586" spans="1:5" x14ac:dyDescent="0.15">
      <c r="A5586" s="1">
        <v>43640.878622685188</v>
      </c>
      <c r="B5586">
        <v>35.666457999999999</v>
      </c>
      <c r="C5586">
        <v>139.758433</v>
      </c>
      <c r="D5586">
        <v>21.7</v>
      </c>
      <c r="E5586">
        <v>0.71499999999999997</v>
      </c>
    </row>
    <row r="5587" spans="1:5" x14ac:dyDescent="0.15">
      <c r="A5587" s="1">
        <v>43640.878634259258</v>
      </c>
      <c r="B5587">
        <v>35.666460000000001</v>
      </c>
      <c r="C5587">
        <v>139.758432</v>
      </c>
      <c r="D5587">
        <v>21.6</v>
      </c>
      <c r="E5587">
        <v>0.32900000000000001</v>
      </c>
    </row>
    <row r="5588" spans="1:5" x14ac:dyDescent="0.15">
      <c r="A5588" s="1">
        <v>43640.878645833334</v>
      </c>
      <c r="B5588">
        <v>35.666469999999997</v>
      </c>
      <c r="C5588">
        <v>139.758433</v>
      </c>
      <c r="D5588">
        <v>21.7</v>
      </c>
      <c r="E5588">
        <v>0.622</v>
      </c>
    </row>
    <row r="5589" spans="1:5" x14ac:dyDescent="0.15">
      <c r="A5589" s="1">
        <v>43640.878645833334</v>
      </c>
      <c r="B5589">
        <v>35.666469999999997</v>
      </c>
      <c r="C5589">
        <v>139.758433</v>
      </c>
      <c r="D5589">
        <v>21.7</v>
      </c>
      <c r="E5589">
        <v>0.622</v>
      </c>
    </row>
    <row r="5590" spans="1:5" x14ac:dyDescent="0.15">
      <c r="A5590" s="1">
        <v>43640.878668981481</v>
      </c>
      <c r="B5590">
        <v>35.666497999999997</v>
      </c>
      <c r="C5590">
        <v>139.758443</v>
      </c>
      <c r="D5590">
        <v>21.8</v>
      </c>
      <c r="E5590">
        <v>1.0389999999999999</v>
      </c>
    </row>
    <row r="5591" spans="1:5" x14ac:dyDescent="0.15">
      <c r="A5591" s="1">
        <v>43640.878680555557</v>
      </c>
      <c r="B5591">
        <v>35.666514999999997</v>
      </c>
      <c r="C5591">
        <v>139.75844699999999</v>
      </c>
      <c r="D5591">
        <v>22</v>
      </c>
      <c r="E5591">
        <v>1.0489999999999999</v>
      </c>
    </row>
    <row r="5592" spans="1:5" x14ac:dyDescent="0.15">
      <c r="A5592" s="1">
        <v>43640.878692129627</v>
      </c>
      <c r="B5592">
        <v>35.666513000000002</v>
      </c>
      <c r="C5592">
        <v>139.758443</v>
      </c>
      <c r="D5592">
        <v>22.1</v>
      </c>
      <c r="E5592">
        <v>0.82799999999999996</v>
      </c>
    </row>
    <row r="5593" spans="1:5" x14ac:dyDescent="0.15">
      <c r="A5593" s="1">
        <v>43640.878703703704</v>
      </c>
      <c r="B5593">
        <v>35.666513000000002</v>
      </c>
      <c r="C5593">
        <v>139.75844499999999</v>
      </c>
      <c r="D5593">
        <v>22</v>
      </c>
      <c r="E5593">
        <v>0.64300000000000002</v>
      </c>
    </row>
    <row r="5594" spans="1:5" x14ac:dyDescent="0.15">
      <c r="A5594" s="1">
        <v>43640.878703703704</v>
      </c>
      <c r="B5594">
        <v>35.666513000000002</v>
      </c>
      <c r="C5594">
        <v>139.75844499999999</v>
      </c>
      <c r="D5594">
        <v>22</v>
      </c>
      <c r="E5594">
        <v>0.64300000000000002</v>
      </c>
    </row>
    <row r="5595" spans="1:5" x14ac:dyDescent="0.15">
      <c r="A5595" s="1">
        <v>43640.87872685185</v>
      </c>
      <c r="B5595">
        <v>35.666510000000002</v>
      </c>
      <c r="C5595">
        <v>139.75843499999999</v>
      </c>
      <c r="D5595">
        <v>22.2</v>
      </c>
      <c r="E5595">
        <v>0.41199999999999998</v>
      </c>
    </row>
    <row r="5596" spans="1:5" x14ac:dyDescent="0.15">
      <c r="A5596" s="1">
        <v>43640.878738425927</v>
      </c>
      <c r="B5596">
        <v>35.666522000000001</v>
      </c>
      <c r="C5596">
        <v>139.75843499999999</v>
      </c>
      <c r="D5596">
        <v>22.3</v>
      </c>
      <c r="E5596">
        <v>0.54500000000000004</v>
      </c>
    </row>
    <row r="5597" spans="1:5" x14ac:dyDescent="0.15">
      <c r="A5597" s="1">
        <v>43640.878750000003</v>
      </c>
      <c r="B5597">
        <v>35.666587</v>
      </c>
      <c r="C5597">
        <v>139.75843800000001</v>
      </c>
      <c r="D5597">
        <v>22.5</v>
      </c>
      <c r="E5597">
        <v>1.8620000000000001</v>
      </c>
    </row>
    <row r="5598" spans="1:5" x14ac:dyDescent="0.15">
      <c r="A5598" s="1">
        <v>43640.878761574073</v>
      </c>
      <c r="B5598">
        <v>35.666708</v>
      </c>
      <c r="C5598">
        <v>139.75841700000001</v>
      </c>
      <c r="D5598">
        <v>23.1</v>
      </c>
      <c r="E5598">
        <v>3.0609999999999999</v>
      </c>
    </row>
    <row r="5599" spans="1:5" x14ac:dyDescent="0.15">
      <c r="A5599" s="1">
        <v>43640.878761574073</v>
      </c>
      <c r="B5599">
        <v>35.666708</v>
      </c>
      <c r="C5599">
        <v>139.75841700000001</v>
      </c>
      <c r="D5599">
        <v>23.1</v>
      </c>
      <c r="E5599">
        <v>3.0609999999999999</v>
      </c>
    </row>
    <row r="5600" spans="1:5" x14ac:dyDescent="0.15">
      <c r="A5600" s="1">
        <v>43640.878784722219</v>
      </c>
      <c r="B5600">
        <v>35.667102</v>
      </c>
      <c r="C5600">
        <v>139.75818699999999</v>
      </c>
      <c r="D5600">
        <v>24.9</v>
      </c>
      <c r="E5600">
        <v>7.6449999999999996</v>
      </c>
    </row>
    <row r="5601" spans="1:5" x14ac:dyDescent="0.15">
      <c r="A5601" s="1">
        <v>43640.878796296296</v>
      </c>
      <c r="B5601">
        <v>35.667250000000003</v>
      </c>
      <c r="C5601">
        <v>139.75813199999999</v>
      </c>
      <c r="D5601">
        <v>26.7</v>
      </c>
      <c r="E5601">
        <v>9.0440000000000005</v>
      </c>
    </row>
    <row r="5602" spans="1:5" x14ac:dyDescent="0.15">
      <c r="A5602" s="1">
        <v>43640.878807870373</v>
      </c>
      <c r="B5602">
        <v>35.667448</v>
      </c>
      <c r="C5602">
        <v>139.75804199999999</v>
      </c>
      <c r="D5602">
        <v>28.3</v>
      </c>
      <c r="E5602">
        <v>10.021000000000001</v>
      </c>
    </row>
    <row r="5603" spans="1:5" x14ac:dyDescent="0.15">
      <c r="A5603" s="1">
        <v>43640.878819444442</v>
      </c>
      <c r="B5603">
        <v>35.667588000000002</v>
      </c>
      <c r="C5603">
        <v>139.75803999999999</v>
      </c>
      <c r="D5603">
        <v>29.7</v>
      </c>
      <c r="E5603">
        <v>10.351000000000001</v>
      </c>
    </row>
    <row r="5604" spans="1:5" x14ac:dyDescent="0.15">
      <c r="A5604" s="1">
        <v>43640.878819444442</v>
      </c>
      <c r="B5604">
        <v>35.667588000000002</v>
      </c>
      <c r="C5604">
        <v>139.75803999999999</v>
      </c>
      <c r="D5604">
        <v>29.7</v>
      </c>
      <c r="E5604">
        <v>10.351000000000001</v>
      </c>
    </row>
    <row r="5605" spans="1:5" x14ac:dyDescent="0.15">
      <c r="A5605" s="1">
        <v>43640.878842592596</v>
      </c>
      <c r="B5605">
        <v>35.667862999999997</v>
      </c>
      <c r="C5605">
        <v>139.75806700000001</v>
      </c>
      <c r="D5605">
        <v>32.1</v>
      </c>
      <c r="E5605">
        <v>12.769</v>
      </c>
    </row>
    <row r="5606" spans="1:5" x14ac:dyDescent="0.15">
      <c r="A5606" s="1">
        <v>43640.878854166665</v>
      </c>
      <c r="B5606">
        <v>35.667982000000002</v>
      </c>
      <c r="C5606">
        <v>139.75809000000001</v>
      </c>
      <c r="D5606">
        <v>32.6</v>
      </c>
      <c r="E5606">
        <v>13.478</v>
      </c>
    </row>
    <row r="5607" spans="1:5" x14ac:dyDescent="0.15">
      <c r="A5607" s="1">
        <v>43640.878865740742</v>
      </c>
      <c r="B5607">
        <v>35.668112999999998</v>
      </c>
      <c r="C5607">
        <v>139.758115</v>
      </c>
      <c r="D5607">
        <v>33.1</v>
      </c>
      <c r="E5607">
        <v>14.234999999999999</v>
      </c>
    </row>
    <row r="5608" spans="1:5" x14ac:dyDescent="0.15">
      <c r="A5608" s="1">
        <v>43640.878877314812</v>
      </c>
      <c r="B5608">
        <v>35.668283000000002</v>
      </c>
      <c r="C5608">
        <v>139.758162</v>
      </c>
      <c r="D5608">
        <v>33.4</v>
      </c>
      <c r="E5608">
        <v>15.382</v>
      </c>
    </row>
    <row r="5609" spans="1:5" x14ac:dyDescent="0.15">
      <c r="A5609" s="1">
        <v>43640.878877314812</v>
      </c>
      <c r="B5609">
        <v>35.668283000000002</v>
      </c>
      <c r="C5609">
        <v>139.758162</v>
      </c>
      <c r="D5609">
        <v>33.4</v>
      </c>
      <c r="E5609">
        <v>15.382</v>
      </c>
    </row>
    <row r="5610" spans="1:5" x14ac:dyDescent="0.15">
      <c r="A5610" s="1">
        <v>43640.878900462965</v>
      </c>
      <c r="B5610">
        <v>35.668607000000002</v>
      </c>
      <c r="C5610">
        <v>139.75825800000001</v>
      </c>
      <c r="D5610">
        <v>32.9</v>
      </c>
      <c r="E5610">
        <v>16.776</v>
      </c>
    </row>
    <row r="5611" spans="1:5" x14ac:dyDescent="0.15">
      <c r="A5611" s="1">
        <v>43640.878912037035</v>
      </c>
      <c r="B5611">
        <v>35.668776999999999</v>
      </c>
      <c r="C5611">
        <v>139.75832</v>
      </c>
      <c r="D5611">
        <v>32.4</v>
      </c>
      <c r="E5611">
        <v>17.234000000000002</v>
      </c>
    </row>
    <row r="5612" spans="1:5" x14ac:dyDescent="0.15">
      <c r="A5612" s="1">
        <v>43640.878923611112</v>
      </c>
      <c r="B5612">
        <v>35.668950000000002</v>
      </c>
      <c r="C5612">
        <v>139.75839500000001</v>
      </c>
      <c r="D5612">
        <v>31.8</v>
      </c>
      <c r="E5612">
        <v>17.361999999999998</v>
      </c>
    </row>
    <row r="5613" spans="1:5" x14ac:dyDescent="0.15">
      <c r="A5613" s="1">
        <v>43640.878935185188</v>
      </c>
      <c r="B5613">
        <v>35.669110000000003</v>
      </c>
      <c r="C5613">
        <v>139.75847999999999</v>
      </c>
      <c r="D5613">
        <v>31.9</v>
      </c>
      <c r="E5613">
        <v>17.882000000000001</v>
      </c>
    </row>
    <row r="5614" spans="1:5" x14ac:dyDescent="0.15">
      <c r="A5614" s="1">
        <v>43640.878935185188</v>
      </c>
      <c r="B5614">
        <v>35.669110000000003</v>
      </c>
      <c r="C5614">
        <v>139.75847999999999</v>
      </c>
      <c r="D5614">
        <v>31.9</v>
      </c>
      <c r="E5614">
        <v>17.882000000000001</v>
      </c>
    </row>
    <row r="5615" spans="1:5" x14ac:dyDescent="0.15">
      <c r="A5615" s="1">
        <v>43640.878958333335</v>
      </c>
      <c r="B5615">
        <v>35.669471999999999</v>
      </c>
      <c r="C5615">
        <v>139.758668</v>
      </c>
      <c r="D5615">
        <v>29.6</v>
      </c>
      <c r="E5615">
        <v>18.236999999999998</v>
      </c>
    </row>
    <row r="5616" spans="1:5" x14ac:dyDescent="0.15">
      <c r="A5616" s="1">
        <v>43640.878969907404</v>
      </c>
      <c r="B5616">
        <v>35.669632999999997</v>
      </c>
      <c r="C5616">
        <v>139.75877199999999</v>
      </c>
      <c r="D5616">
        <v>28.1</v>
      </c>
      <c r="E5616">
        <v>18.149999999999999</v>
      </c>
    </row>
    <row r="5617" spans="1:5" x14ac:dyDescent="0.15">
      <c r="A5617" s="1">
        <v>43640.878981481481</v>
      </c>
      <c r="B5617">
        <v>35.669806999999999</v>
      </c>
      <c r="C5617">
        <v>139.75886800000001</v>
      </c>
      <c r="D5617">
        <v>26.7</v>
      </c>
      <c r="E5617">
        <v>18.149999999999999</v>
      </c>
    </row>
    <row r="5618" spans="1:5" x14ac:dyDescent="0.15">
      <c r="A5618" s="1">
        <v>43640.878993055558</v>
      </c>
      <c r="B5618">
        <v>35.669961999999998</v>
      </c>
      <c r="C5618">
        <v>139.75895700000001</v>
      </c>
      <c r="D5618">
        <v>26.1</v>
      </c>
      <c r="E5618">
        <v>18.294</v>
      </c>
    </row>
    <row r="5619" spans="1:5" x14ac:dyDescent="0.15">
      <c r="A5619" s="1">
        <v>43640.878993055558</v>
      </c>
      <c r="B5619">
        <v>35.669961999999998</v>
      </c>
      <c r="C5619">
        <v>139.75895700000001</v>
      </c>
      <c r="D5619">
        <v>26.1</v>
      </c>
      <c r="E5619">
        <v>18.294</v>
      </c>
    </row>
    <row r="5620" spans="1:5" x14ac:dyDescent="0.15">
      <c r="A5620" s="1">
        <v>43640.879016203704</v>
      </c>
      <c r="B5620">
        <v>35.670276999999999</v>
      </c>
      <c r="C5620">
        <v>139.759142</v>
      </c>
      <c r="D5620">
        <v>24.8</v>
      </c>
      <c r="E5620">
        <v>18.18</v>
      </c>
    </row>
    <row r="5621" spans="1:5" x14ac:dyDescent="0.15">
      <c r="A5621" s="1">
        <v>43640.879027777781</v>
      </c>
      <c r="B5621">
        <v>35.670442000000001</v>
      </c>
      <c r="C5621">
        <v>139.75924699999999</v>
      </c>
      <c r="D5621">
        <v>23.3</v>
      </c>
      <c r="E5621">
        <v>18.309000000000001</v>
      </c>
    </row>
    <row r="5622" spans="1:5" x14ac:dyDescent="0.15">
      <c r="A5622" s="1">
        <v>43640.87903935185</v>
      </c>
      <c r="B5622">
        <v>35.670592999999997</v>
      </c>
      <c r="C5622">
        <v>139.75933499999999</v>
      </c>
      <c r="D5622">
        <v>23.2</v>
      </c>
      <c r="E5622">
        <v>18.042000000000002</v>
      </c>
    </row>
    <row r="5623" spans="1:5" x14ac:dyDescent="0.15">
      <c r="A5623" s="1">
        <v>43640.879050925927</v>
      </c>
      <c r="B5623">
        <v>35.670743000000002</v>
      </c>
      <c r="C5623">
        <v>139.759412</v>
      </c>
      <c r="D5623">
        <v>22.8</v>
      </c>
      <c r="E5623">
        <v>17.908000000000001</v>
      </c>
    </row>
    <row r="5624" spans="1:5" x14ac:dyDescent="0.15">
      <c r="A5624" s="1">
        <v>43640.879050925927</v>
      </c>
      <c r="B5624">
        <v>35.670743000000002</v>
      </c>
      <c r="C5624">
        <v>139.759412</v>
      </c>
      <c r="D5624">
        <v>22.8</v>
      </c>
      <c r="E5624">
        <v>17.908000000000001</v>
      </c>
    </row>
    <row r="5625" spans="1:5" x14ac:dyDescent="0.15">
      <c r="A5625" s="1">
        <v>43640.879074074073</v>
      </c>
      <c r="B5625">
        <v>35.671047999999999</v>
      </c>
      <c r="C5625">
        <v>139.75957500000001</v>
      </c>
      <c r="D5625">
        <v>22.2</v>
      </c>
      <c r="E5625">
        <v>18.155000000000001</v>
      </c>
    </row>
    <row r="5626" spans="1:5" x14ac:dyDescent="0.15">
      <c r="A5626" s="1">
        <v>43640.87908564815</v>
      </c>
      <c r="B5626">
        <v>35.671202000000001</v>
      </c>
      <c r="C5626">
        <v>139.759657</v>
      </c>
      <c r="D5626">
        <v>20.7</v>
      </c>
      <c r="E5626">
        <v>18.021000000000001</v>
      </c>
    </row>
    <row r="5627" spans="1:5" x14ac:dyDescent="0.15">
      <c r="A5627" s="1">
        <v>43640.87909722222</v>
      </c>
      <c r="B5627">
        <v>35.671354999999998</v>
      </c>
      <c r="C5627">
        <v>139.759737</v>
      </c>
      <c r="D5627">
        <v>19.899999999999999</v>
      </c>
      <c r="E5627">
        <v>18.18</v>
      </c>
    </row>
    <row r="5628" spans="1:5" x14ac:dyDescent="0.15">
      <c r="A5628" s="1">
        <v>43640.879108796296</v>
      </c>
      <c r="B5628">
        <v>35.671512999999997</v>
      </c>
      <c r="C5628">
        <v>139.759795</v>
      </c>
      <c r="D5628">
        <v>19.5</v>
      </c>
      <c r="E5628">
        <v>18.16</v>
      </c>
    </row>
    <row r="5629" spans="1:5" x14ac:dyDescent="0.15">
      <c r="A5629" s="1">
        <v>43640.879108796296</v>
      </c>
      <c r="B5629">
        <v>35.671512999999997</v>
      </c>
      <c r="C5629">
        <v>139.759795</v>
      </c>
      <c r="D5629">
        <v>19.5</v>
      </c>
      <c r="E5629">
        <v>18.16</v>
      </c>
    </row>
    <row r="5630" spans="1:5" x14ac:dyDescent="0.15">
      <c r="A5630" s="1">
        <v>43640.879131944443</v>
      </c>
      <c r="B5630">
        <v>35.671810000000001</v>
      </c>
      <c r="C5630">
        <v>139.75993800000001</v>
      </c>
      <c r="D5630">
        <v>18.5</v>
      </c>
      <c r="E5630">
        <v>17.795000000000002</v>
      </c>
    </row>
    <row r="5631" spans="1:5" x14ac:dyDescent="0.15">
      <c r="A5631" s="1">
        <v>43640.879143518519</v>
      </c>
      <c r="B5631">
        <v>35.671976999999998</v>
      </c>
      <c r="C5631">
        <v>139.75997699999999</v>
      </c>
      <c r="D5631">
        <v>16.7</v>
      </c>
      <c r="E5631">
        <v>17.809999999999999</v>
      </c>
    </row>
    <row r="5632" spans="1:5" x14ac:dyDescent="0.15">
      <c r="A5632" s="1">
        <v>43640.879155092596</v>
      </c>
      <c r="B5632">
        <v>35.672131999999998</v>
      </c>
      <c r="C5632">
        <v>139.76003700000001</v>
      </c>
      <c r="D5632">
        <v>15.6</v>
      </c>
      <c r="E5632">
        <v>17.712</v>
      </c>
    </row>
    <row r="5633" spans="1:5" x14ac:dyDescent="0.15">
      <c r="A5633" s="1">
        <v>43640.879166666666</v>
      </c>
      <c r="B5633">
        <v>35.672289999999997</v>
      </c>
      <c r="C5633">
        <v>139.76008999999999</v>
      </c>
      <c r="D5633">
        <v>18</v>
      </c>
      <c r="E5633">
        <v>18.047000000000001</v>
      </c>
    </row>
    <row r="5634" spans="1:5" x14ac:dyDescent="0.15">
      <c r="A5634" s="1">
        <v>43640.879166666666</v>
      </c>
      <c r="B5634">
        <v>35.672289999999997</v>
      </c>
      <c r="C5634">
        <v>139.76008999999999</v>
      </c>
      <c r="D5634">
        <v>18</v>
      </c>
      <c r="E5634">
        <v>18.047000000000001</v>
      </c>
    </row>
    <row r="5635" spans="1:5" x14ac:dyDescent="0.15">
      <c r="A5635" s="1">
        <v>43640.879189814812</v>
      </c>
      <c r="B5635">
        <v>35.672632</v>
      </c>
      <c r="C5635">
        <v>139.76028700000001</v>
      </c>
      <c r="D5635">
        <v>13.5</v>
      </c>
      <c r="E5635">
        <v>17.789000000000001</v>
      </c>
    </row>
    <row r="5636" spans="1:5" x14ac:dyDescent="0.15">
      <c r="A5636" s="1">
        <v>43640.879201388889</v>
      </c>
      <c r="B5636">
        <v>35.672777000000004</v>
      </c>
      <c r="C5636">
        <v>139.76037500000001</v>
      </c>
      <c r="D5636">
        <v>16</v>
      </c>
      <c r="E5636">
        <v>17.733000000000001</v>
      </c>
    </row>
    <row r="5637" spans="1:5" x14ac:dyDescent="0.15">
      <c r="A5637" s="1">
        <v>43640.879212962966</v>
      </c>
      <c r="B5637">
        <v>35.672887000000003</v>
      </c>
      <c r="C5637">
        <v>139.760492</v>
      </c>
      <c r="D5637">
        <v>17.2</v>
      </c>
      <c r="E5637">
        <v>17.763999999999999</v>
      </c>
    </row>
    <row r="5638" spans="1:5" x14ac:dyDescent="0.15">
      <c r="A5638" s="1">
        <v>43640.879224537035</v>
      </c>
      <c r="B5638">
        <v>35.673023000000001</v>
      </c>
      <c r="C5638">
        <v>139.76059699999999</v>
      </c>
      <c r="D5638">
        <v>16.7</v>
      </c>
      <c r="E5638">
        <v>17.759</v>
      </c>
    </row>
    <row r="5639" spans="1:5" x14ac:dyDescent="0.15">
      <c r="A5639" s="1">
        <v>43640.879224537035</v>
      </c>
      <c r="B5639">
        <v>35.673023000000001</v>
      </c>
      <c r="C5639">
        <v>139.76059699999999</v>
      </c>
      <c r="D5639">
        <v>16.7</v>
      </c>
      <c r="E5639">
        <v>17.759</v>
      </c>
    </row>
    <row r="5640" spans="1:5" x14ac:dyDescent="0.15">
      <c r="A5640" s="1">
        <v>43640.879247685189</v>
      </c>
      <c r="B5640">
        <v>35.673282999999998</v>
      </c>
      <c r="C5640">
        <v>139.760828</v>
      </c>
      <c r="D5640">
        <v>16.5</v>
      </c>
      <c r="E5640">
        <v>17.692</v>
      </c>
    </row>
    <row r="5641" spans="1:5" x14ac:dyDescent="0.15">
      <c r="A5641" s="1">
        <v>43640.879259259258</v>
      </c>
      <c r="B5641">
        <v>35.673403</v>
      </c>
      <c r="C5641">
        <v>139.76096999999999</v>
      </c>
      <c r="D5641">
        <v>17.399999999999999</v>
      </c>
      <c r="E5641">
        <v>17.707000000000001</v>
      </c>
    </row>
    <row r="5642" spans="1:5" x14ac:dyDescent="0.15">
      <c r="A5642" s="1">
        <v>43640.879270833335</v>
      </c>
      <c r="B5642">
        <v>35.673518000000001</v>
      </c>
      <c r="C5642">
        <v>139.76113000000001</v>
      </c>
      <c r="D5642">
        <v>17.399999999999999</v>
      </c>
      <c r="E5642">
        <v>17.681000000000001</v>
      </c>
    </row>
    <row r="5643" spans="1:5" x14ac:dyDescent="0.15">
      <c r="A5643" s="1">
        <v>43640.879282407404</v>
      </c>
      <c r="B5643">
        <v>35.673633000000002</v>
      </c>
      <c r="C5643">
        <v>139.76128199999999</v>
      </c>
      <c r="D5643">
        <v>15.9</v>
      </c>
      <c r="E5643">
        <v>17.588999999999999</v>
      </c>
    </row>
    <row r="5644" spans="1:5" x14ac:dyDescent="0.15">
      <c r="A5644" s="1">
        <v>43640.879282407404</v>
      </c>
      <c r="B5644">
        <v>35.673633000000002</v>
      </c>
      <c r="C5644">
        <v>139.76128199999999</v>
      </c>
      <c r="D5644">
        <v>15.9</v>
      </c>
      <c r="E5644">
        <v>17.588999999999999</v>
      </c>
    </row>
    <row r="5645" spans="1:5" x14ac:dyDescent="0.15">
      <c r="A5645" s="1">
        <v>43640.879305555558</v>
      </c>
      <c r="B5645">
        <v>35.673873</v>
      </c>
      <c r="C5645">
        <v>139.761572</v>
      </c>
      <c r="D5645">
        <v>14.2</v>
      </c>
      <c r="E5645">
        <v>18.047000000000001</v>
      </c>
    </row>
    <row r="5646" spans="1:5" x14ac:dyDescent="0.15">
      <c r="A5646" s="1">
        <v>43640.879317129627</v>
      </c>
      <c r="B5646">
        <v>35.67398</v>
      </c>
      <c r="C5646">
        <v>139.76172</v>
      </c>
      <c r="D5646">
        <v>13.9</v>
      </c>
      <c r="E5646">
        <v>17.917999999999999</v>
      </c>
    </row>
    <row r="5647" spans="1:5" x14ac:dyDescent="0.15">
      <c r="A5647" s="1">
        <v>43640.879328703704</v>
      </c>
      <c r="B5647">
        <v>35.674101999999998</v>
      </c>
      <c r="C5647">
        <v>139.76188300000001</v>
      </c>
      <c r="D5647">
        <v>12.6</v>
      </c>
      <c r="E5647">
        <v>17.45</v>
      </c>
    </row>
    <row r="5648" spans="1:5" x14ac:dyDescent="0.15">
      <c r="A5648" s="1">
        <v>43640.879340277781</v>
      </c>
      <c r="B5648">
        <v>35.674207000000003</v>
      </c>
      <c r="C5648">
        <v>139.76202799999999</v>
      </c>
      <c r="D5648">
        <v>12.4</v>
      </c>
      <c r="E5648">
        <v>17.542999999999999</v>
      </c>
    </row>
    <row r="5649" spans="1:5" x14ac:dyDescent="0.15">
      <c r="A5649" s="1">
        <v>43640.879340277781</v>
      </c>
      <c r="B5649">
        <v>35.674207000000003</v>
      </c>
      <c r="C5649">
        <v>139.76202799999999</v>
      </c>
      <c r="D5649">
        <v>12.4</v>
      </c>
      <c r="E5649">
        <v>17.542999999999999</v>
      </c>
    </row>
    <row r="5650" spans="1:5" x14ac:dyDescent="0.15">
      <c r="A5650" s="1">
        <v>43640.879363425927</v>
      </c>
      <c r="B5650">
        <v>35.674410000000002</v>
      </c>
      <c r="C5650">
        <v>139.76233199999999</v>
      </c>
      <c r="D5650">
        <v>11.7</v>
      </c>
      <c r="E5650">
        <v>18.210999999999999</v>
      </c>
    </row>
    <row r="5651" spans="1:5" x14ac:dyDescent="0.15">
      <c r="A5651" s="1">
        <v>43640.879374999997</v>
      </c>
      <c r="B5651">
        <v>35.674515</v>
      </c>
      <c r="C5651">
        <v>139.76252500000001</v>
      </c>
      <c r="D5651">
        <v>13.1</v>
      </c>
      <c r="E5651">
        <v>17.542999999999999</v>
      </c>
    </row>
    <row r="5652" spans="1:5" x14ac:dyDescent="0.15">
      <c r="A5652" s="1">
        <v>43640.879386574074</v>
      </c>
      <c r="B5652">
        <v>35.674616999999998</v>
      </c>
      <c r="C5652">
        <v>139.762675</v>
      </c>
      <c r="D5652">
        <v>12.8</v>
      </c>
      <c r="E5652">
        <v>17.645</v>
      </c>
    </row>
    <row r="5653" spans="1:5" x14ac:dyDescent="0.15">
      <c r="A5653" s="1">
        <v>43640.87939814815</v>
      </c>
      <c r="B5653">
        <v>35.674717000000001</v>
      </c>
      <c r="C5653">
        <v>139.762823</v>
      </c>
      <c r="D5653">
        <v>12.6</v>
      </c>
      <c r="E5653">
        <v>17.356999999999999</v>
      </c>
    </row>
    <row r="5654" spans="1:5" x14ac:dyDescent="0.15">
      <c r="A5654" s="1">
        <v>43640.87939814815</v>
      </c>
      <c r="B5654">
        <v>35.674717000000001</v>
      </c>
      <c r="C5654">
        <v>139.762823</v>
      </c>
      <c r="D5654">
        <v>12.6</v>
      </c>
      <c r="E5654">
        <v>17.356999999999999</v>
      </c>
    </row>
    <row r="5655" spans="1:5" x14ac:dyDescent="0.15">
      <c r="A5655" s="1">
        <v>43640.879421296297</v>
      </c>
      <c r="B5655">
        <v>35.674911999999999</v>
      </c>
      <c r="C5655">
        <v>139.76311999999999</v>
      </c>
      <c r="D5655">
        <v>12</v>
      </c>
      <c r="E5655">
        <v>17.001999999999999</v>
      </c>
    </row>
    <row r="5656" spans="1:5" x14ac:dyDescent="0.15">
      <c r="A5656" s="1">
        <v>43640.879432870373</v>
      </c>
      <c r="B5656">
        <v>35.675015000000002</v>
      </c>
      <c r="C5656">
        <v>139.76326299999999</v>
      </c>
      <c r="D5656">
        <v>11.6</v>
      </c>
      <c r="E5656">
        <v>17.454999999999998</v>
      </c>
    </row>
    <row r="5657" spans="1:5" x14ac:dyDescent="0.15">
      <c r="A5657" s="1">
        <v>43640.879444444443</v>
      </c>
      <c r="B5657">
        <v>35.67512</v>
      </c>
      <c r="C5657">
        <v>139.76340200000001</v>
      </c>
      <c r="D5657">
        <v>11.3</v>
      </c>
      <c r="E5657">
        <v>16.858000000000001</v>
      </c>
    </row>
    <row r="5658" spans="1:5" x14ac:dyDescent="0.15">
      <c r="A5658" s="1">
        <v>43640.87945601852</v>
      </c>
      <c r="B5658">
        <v>35.675221999999998</v>
      </c>
      <c r="C5658">
        <v>139.76353800000001</v>
      </c>
      <c r="D5658">
        <v>11</v>
      </c>
      <c r="E5658">
        <v>16.699000000000002</v>
      </c>
    </row>
    <row r="5659" spans="1:5" x14ac:dyDescent="0.15">
      <c r="A5659" s="1">
        <v>43640.87945601852</v>
      </c>
      <c r="B5659">
        <v>35.675221999999998</v>
      </c>
      <c r="C5659">
        <v>139.76353800000001</v>
      </c>
      <c r="D5659">
        <v>11</v>
      </c>
      <c r="E5659">
        <v>16.699000000000002</v>
      </c>
    </row>
    <row r="5660" spans="1:5" x14ac:dyDescent="0.15">
      <c r="A5660" s="1">
        <v>43640.879479166666</v>
      </c>
      <c r="B5660">
        <v>35.675423000000002</v>
      </c>
      <c r="C5660">
        <v>139.76378700000001</v>
      </c>
      <c r="D5660">
        <v>10.5</v>
      </c>
      <c r="E5660">
        <v>16.245999999999999</v>
      </c>
    </row>
    <row r="5661" spans="1:5" x14ac:dyDescent="0.15">
      <c r="A5661" s="1">
        <v>43640.879490740743</v>
      </c>
      <c r="B5661">
        <v>35.675502000000002</v>
      </c>
      <c r="C5661">
        <v>139.76389699999999</v>
      </c>
      <c r="D5661">
        <v>12.8</v>
      </c>
      <c r="E5661">
        <v>14.744</v>
      </c>
    </row>
    <row r="5662" spans="1:5" x14ac:dyDescent="0.15">
      <c r="A5662" s="1">
        <v>43640.879502314812</v>
      </c>
      <c r="B5662">
        <v>35.675597000000003</v>
      </c>
      <c r="C5662">
        <v>139.764003</v>
      </c>
      <c r="D5662">
        <v>11.9</v>
      </c>
      <c r="E5662">
        <v>14.414999999999999</v>
      </c>
    </row>
    <row r="5663" spans="1:5" x14ac:dyDescent="0.15">
      <c r="A5663" s="1">
        <v>43640.879513888889</v>
      </c>
      <c r="B5663">
        <v>35.675688000000001</v>
      </c>
      <c r="C5663">
        <v>139.76409799999999</v>
      </c>
      <c r="D5663">
        <v>11.8</v>
      </c>
      <c r="E5663">
        <v>13.648</v>
      </c>
    </row>
    <row r="5664" spans="1:5" x14ac:dyDescent="0.15">
      <c r="A5664" s="1">
        <v>43640.879513888889</v>
      </c>
      <c r="B5664">
        <v>35.675688000000001</v>
      </c>
      <c r="C5664">
        <v>139.76409799999999</v>
      </c>
      <c r="D5664">
        <v>11.8</v>
      </c>
      <c r="E5664">
        <v>13.648</v>
      </c>
    </row>
    <row r="5665" spans="1:5" x14ac:dyDescent="0.15">
      <c r="A5665" s="1">
        <v>43640.879537037035</v>
      </c>
      <c r="B5665">
        <v>35.675857000000001</v>
      </c>
      <c r="C5665">
        <v>139.76428999999999</v>
      </c>
      <c r="D5665">
        <v>13.2</v>
      </c>
      <c r="E5665">
        <v>12.913</v>
      </c>
    </row>
    <row r="5666" spans="1:5" x14ac:dyDescent="0.15">
      <c r="A5666" s="1">
        <v>43640.879548611112</v>
      </c>
      <c r="B5666">
        <v>35.675944999999999</v>
      </c>
      <c r="C5666">
        <v>139.76437300000001</v>
      </c>
      <c r="D5666">
        <v>13.4</v>
      </c>
      <c r="E5666">
        <v>12.712</v>
      </c>
    </row>
    <row r="5667" spans="1:5" x14ac:dyDescent="0.15">
      <c r="A5667" s="1">
        <v>43640.879560185182</v>
      </c>
      <c r="B5667">
        <v>35.676028000000002</v>
      </c>
      <c r="C5667">
        <v>139.76445799999999</v>
      </c>
      <c r="D5667">
        <v>13.6</v>
      </c>
      <c r="E5667">
        <v>12.12</v>
      </c>
    </row>
    <row r="5668" spans="1:5" x14ac:dyDescent="0.15">
      <c r="A5668" s="1">
        <v>43640.879571759258</v>
      </c>
      <c r="B5668">
        <v>35.676115000000003</v>
      </c>
      <c r="C5668">
        <v>139.76454000000001</v>
      </c>
      <c r="D5668">
        <v>13.7</v>
      </c>
      <c r="E5668">
        <v>11.744999999999999</v>
      </c>
    </row>
    <row r="5669" spans="1:5" x14ac:dyDescent="0.15">
      <c r="A5669" s="1">
        <v>43640.879571759258</v>
      </c>
      <c r="B5669">
        <v>35.676115000000003</v>
      </c>
      <c r="C5669">
        <v>139.76454000000001</v>
      </c>
      <c r="D5669">
        <v>13.7</v>
      </c>
      <c r="E5669">
        <v>11.744999999999999</v>
      </c>
    </row>
    <row r="5670" spans="1:5" x14ac:dyDescent="0.15">
      <c r="A5670" s="1">
        <v>43640.879594907405</v>
      </c>
      <c r="B5670">
        <v>35.676298000000003</v>
      </c>
      <c r="C5670">
        <v>139.76467299999999</v>
      </c>
      <c r="D5670">
        <v>14.3</v>
      </c>
      <c r="E5670">
        <v>11.481999999999999</v>
      </c>
    </row>
    <row r="5671" spans="1:5" x14ac:dyDescent="0.15">
      <c r="A5671" s="1">
        <v>43640.879606481481</v>
      </c>
      <c r="B5671">
        <v>35.676386999999998</v>
      </c>
      <c r="C5671">
        <v>139.76472999999999</v>
      </c>
      <c r="D5671">
        <v>14.8</v>
      </c>
      <c r="E5671">
        <v>10.958</v>
      </c>
    </row>
    <row r="5672" spans="1:5" x14ac:dyDescent="0.15">
      <c r="A5672" s="1">
        <v>43640.879618055558</v>
      </c>
      <c r="B5672">
        <v>35.676473000000001</v>
      </c>
      <c r="C5672">
        <v>139.76478700000001</v>
      </c>
      <c r="D5672">
        <v>15.1</v>
      </c>
      <c r="E5672">
        <v>10.541</v>
      </c>
    </row>
    <row r="5673" spans="1:5" x14ac:dyDescent="0.15">
      <c r="A5673" s="1">
        <v>43640.879629629628</v>
      </c>
      <c r="B5673">
        <v>35.676552000000001</v>
      </c>
      <c r="C5673">
        <v>139.76483999999999</v>
      </c>
      <c r="D5673">
        <v>15.3</v>
      </c>
      <c r="E5673">
        <v>10.077999999999999</v>
      </c>
    </row>
    <row r="5674" spans="1:5" x14ac:dyDescent="0.15">
      <c r="A5674" s="1">
        <v>43640.879629629628</v>
      </c>
      <c r="B5674">
        <v>35.676552000000001</v>
      </c>
      <c r="C5674">
        <v>139.76483999999999</v>
      </c>
      <c r="D5674">
        <v>15.3</v>
      </c>
      <c r="E5674">
        <v>10.077999999999999</v>
      </c>
    </row>
    <row r="5675" spans="1:5" x14ac:dyDescent="0.15">
      <c r="A5675" s="1">
        <v>43640.879652777781</v>
      </c>
      <c r="B5675">
        <v>35.67671</v>
      </c>
      <c r="C5675">
        <v>139.76493500000001</v>
      </c>
      <c r="D5675">
        <v>15.4</v>
      </c>
      <c r="E5675">
        <v>9.5690000000000008</v>
      </c>
    </row>
    <row r="5676" spans="1:5" x14ac:dyDescent="0.15">
      <c r="A5676" s="1">
        <v>43640.879664351851</v>
      </c>
      <c r="B5676">
        <v>35.676788000000002</v>
      </c>
      <c r="C5676">
        <v>139.76497699999999</v>
      </c>
      <c r="D5676">
        <v>15.4</v>
      </c>
      <c r="E5676">
        <v>9.3629999999999995</v>
      </c>
    </row>
    <row r="5677" spans="1:5" x14ac:dyDescent="0.15">
      <c r="A5677" s="1">
        <v>43640.879675925928</v>
      </c>
      <c r="B5677">
        <v>35.676862999999997</v>
      </c>
      <c r="C5677">
        <v>139.765018</v>
      </c>
      <c r="D5677">
        <v>15.7</v>
      </c>
      <c r="E5677">
        <v>9.1110000000000007</v>
      </c>
    </row>
    <row r="5678" spans="1:5" x14ac:dyDescent="0.15">
      <c r="A5678" s="1">
        <v>43640.879687499997</v>
      </c>
      <c r="B5678">
        <v>35.676937000000002</v>
      </c>
      <c r="C5678">
        <v>139.76505800000001</v>
      </c>
      <c r="D5678">
        <v>15.9</v>
      </c>
      <c r="E5678">
        <v>9.0180000000000007</v>
      </c>
    </row>
    <row r="5679" spans="1:5" x14ac:dyDescent="0.15">
      <c r="A5679" s="1">
        <v>43640.879687499997</v>
      </c>
      <c r="B5679">
        <v>35.676937000000002</v>
      </c>
      <c r="C5679">
        <v>139.76505800000001</v>
      </c>
      <c r="D5679">
        <v>15.9</v>
      </c>
      <c r="E5679">
        <v>9.0180000000000007</v>
      </c>
    </row>
    <row r="5680" spans="1:5" x14ac:dyDescent="0.15">
      <c r="A5680" s="1">
        <v>43640.879710648151</v>
      </c>
      <c r="B5680">
        <v>35.677084999999998</v>
      </c>
      <c r="C5680">
        <v>139.76513199999999</v>
      </c>
      <c r="D5680">
        <v>17.2</v>
      </c>
      <c r="E5680">
        <v>9.0030000000000001</v>
      </c>
    </row>
    <row r="5681" spans="1:5" x14ac:dyDescent="0.15">
      <c r="A5681" s="1">
        <v>43640.87972222222</v>
      </c>
      <c r="B5681">
        <v>35.677168000000002</v>
      </c>
      <c r="C5681">
        <v>139.76516000000001</v>
      </c>
      <c r="D5681">
        <v>17.5</v>
      </c>
      <c r="E5681">
        <v>9.5640000000000001</v>
      </c>
    </row>
    <row r="5682" spans="1:5" x14ac:dyDescent="0.15">
      <c r="A5682" s="1">
        <v>43640.879733796297</v>
      </c>
      <c r="B5682">
        <v>35.677252000000003</v>
      </c>
      <c r="C5682">
        <v>139.765197</v>
      </c>
      <c r="D5682">
        <v>17.7</v>
      </c>
      <c r="E5682">
        <v>9.6920000000000002</v>
      </c>
    </row>
    <row r="5683" spans="1:5" x14ac:dyDescent="0.15">
      <c r="A5683" s="1">
        <v>43640.879745370374</v>
      </c>
      <c r="B5683">
        <v>35.677332999999997</v>
      </c>
      <c r="C5683">
        <v>139.76523499999999</v>
      </c>
      <c r="D5683">
        <v>17.899999999999999</v>
      </c>
      <c r="E5683">
        <v>9.8260000000000005</v>
      </c>
    </row>
    <row r="5684" spans="1:5" x14ac:dyDescent="0.15">
      <c r="A5684" s="1">
        <v>43640.879745370374</v>
      </c>
      <c r="B5684">
        <v>35.677332999999997</v>
      </c>
      <c r="C5684">
        <v>139.76523499999999</v>
      </c>
      <c r="D5684">
        <v>17.899999999999999</v>
      </c>
      <c r="E5684">
        <v>9.8260000000000005</v>
      </c>
    </row>
    <row r="5685" spans="1:5" x14ac:dyDescent="0.15">
      <c r="A5685" s="1">
        <v>43640.87976851852</v>
      </c>
      <c r="B5685">
        <v>35.677501999999997</v>
      </c>
      <c r="C5685">
        <v>139.76531</v>
      </c>
      <c r="D5685">
        <v>18.2</v>
      </c>
      <c r="E5685">
        <v>10.016</v>
      </c>
    </row>
    <row r="5686" spans="1:5" x14ac:dyDescent="0.15">
      <c r="A5686" s="1">
        <v>43640.879780092589</v>
      </c>
      <c r="B5686">
        <v>35.677588</v>
      </c>
      <c r="C5686">
        <v>139.765342</v>
      </c>
      <c r="D5686">
        <v>18.399999999999999</v>
      </c>
      <c r="E5686">
        <v>10.006</v>
      </c>
    </row>
    <row r="5687" spans="1:5" x14ac:dyDescent="0.15">
      <c r="A5687" s="1">
        <v>43640.879791666666</v>
      </c>
      <c r="B5687">
        <v>35.677675000000001</v>
      </c>
      <c r="C5687">
        <v>139.765368</v>
      </c>
      <c r="D5687">
        <v>18.899999999999999</v>
      </c>
      <c r="E5687">
        <v>9.8670000000000009</v>
      </c>
    </row>
    <row r="5688" spans="1:5" x14ac:dyDescent="0.15">
      <c r="A5688" s="1">
        <v>43640.879803240743</v>
      </c>
      <c r="B5688">
        <v>35.677754999999998</v>
      </c>
      <c r="C5688">
        <v>139.76540199999999</v>
      </c>
      <c r="D5688">
        <v>19.2</v>
      </c>
      <c r="E5688">
        <v>9.5839999999999996</v>
      </c>
    </row>
    <row r="5689" spans="1:5" x14ac:dyDescent="0.15">
      <c r="A5689" s="1">
        <v>43640.879803240743</v>
      </c>
      <c r="B5689">
        <v>35.677754999999998</v>
      </c>
      <c r="C5689">
        <v>139.76540199999999</v>
      </c>
      <c r="D5689">
        <v>19.2</v>
      </c>
      <c r="E5689">
        <v>9.5839999999999996</v>
      </c>
    </row>
    <row r="5690" spans="1:5" x14ac:dyDescent="0.15">
      <c r="A5690" s="1">
        <v>43640.879826388889</v>
      </c>
      <c r="B5690">
        <v>35.677925000000002</v>
      </c>
      <c r="C5690">
        <v>139.765457</v>
      </c>
      <c r="D5690">
        <v>19.899999999999999</v>
      </c>
      <c r="E5690">
        <v>9.8520000000000003</v>
      </c>
    </row>
    <row r="5691" spans="1:5" x14ac:dyDescent="0.15">
      <c r="A5691" s="1">
        <v>43640.879837962966</v>
      </c>
      <c r="B5691">
        <v>35.678016999999997</v>
      </c>
      <c r="C5691">
        <v>139.76549299999999</v>
      </c>
      <c r="D5691">
        <v>19.600000000000001</v>
      </c>
      <c r="E5691">
        <v>9.8160000000000007</v>
      </c>
    </row>
    <row r="5692" spans="1:5" x14ac:dyDescent="0.15">
      <c r="A5692" s="1">
        <v>43640.879849537036</v>
      </c>
      <c r="B5692">
        <v>35.678108000000002</v>
      </c>
      <c r="C5692">
        <v>139.76552799999999</v>
      </c>
      <c r="D5692">
        <v>19.399999999999999</v>
      </c>
      <c r="E5692">
        <v>9.4039999999999999</v>
      </c>
    </row>
    <row r="5693" spans="1:5" x14ac:dyDescent="0.15">
      <c r="A5693" s="1">
        <v>43640.879861111112</v>
      </c>
      <c r="B5693">
        <v>35.678192000000003</v>
      </c>
      <c r="C5693">
        <v>139.76556199999999</v>
      </c>
      <c r="D5693">
        <v>19.7</v>
      </c>
      <c r="E5693">
        <v>9.3989999999999991</v>
      </c>
    </row>
    <row r="5694" spans="1:5" x14ac:dyDescent="0.15">
      <c r="A5694" s="1">
        <v>43640.879861111112</v>
      </c>
      <c r="B5694">
        <v>35.678192000000003</v>
      </c>
      <c r="C5694">
        <v>139.76556199999999</v>
      </c>
      <c r="D5694">
        <v>19.7</v>
      </c>
      <c r="E5694">
        <v>9.3989999999999991</v>
      </c>
    </row>
    <row r="5695" spans="1:5" x14ac:dyDescent="0.15">
      <c r="A5695" s="1">
        <v>43640.879884259259</v>
      </c>
      <c r="B5695">
        <v>35.678367000000001</v>
      </c>
      <c r="C5695">
        <v>139.76562699999999</v>
      </c>
      <c r="D5695">
        <v>20.2</v>
      </c>
      <c r="E5695">
        <v>9.7080000000000002</v>
      </c>
    </row>
    <row r="5696" spans="1:5" x14ac:dyDescent="0.15">
      <c r="A5696" s="1">
        <v>43640.879895833335</v>
      </c>
      <c r="B5696">
        <v>35.678463000000001</v>
      </c>
      <c r="C5696">
        <v>139.765648</v>
      </c>
      <c r="D5696">
        <v>20.9</v>
      </c>
      <c r="E5696">
        <v>9.6199999999999992</v>
      </c>
    </row>
    <row r="5697" spans="1:5" x14ac:dyDescent="0.15">
      <c r="A5697" s="1">
        <v>43640.879907407405</v>
      </c>
      <c r="B5697">
        <v>35.678559999999997</v>
      </c>
      <c r="C5697">
        <v>139.76566800000001</v>
      </c>
      <c r="D5697">
        <v>21.3</v>
      </c>
      <c r="E5697">
        <v>9.8049999999999997</v>
      </c>
    </row>
    <row r="5698" spans="1:5" x14ac:dyDescent="0.15">
      <c r="A5698" s="1">
        <v>43640.879918981482</v>
      </c>
      <c r="B5698">
        <v>35.678649999999998</v>
      </c>
      <c r="C5698">
        <v>139.765702</v>
      </c>
      <c r="D5698">
        <v>21.3</v>
      </c>
      <c r="E5698">
        <v>9.4909999999999997</v>
      </c>
    </row>
    <row r="5699" spans="1:5" x14ac:dyDescent="0.15">
      <c r="A5699" s="1">
        <v>43640.879918981482</v>
      </c>
      <c r="B5699">
        <v>35.678649999999998</v>
      </c>
      <c r="C5699">
        <v>139.765702</v>
      </c>
      <c r="D5699">
        <v>21.3</v>
      </c>
      <c r="E5699">
        <v>9.4909999999999997</v>
      </c>
    </row>
    <row r="5700" spans="1:5" x14ac:dyDescent="0.15">
      <c r="A5700" s="1">
        <v>43640.879942129628</v>
      </c>
      <c r="B5700">
        <v>35.678818</v>
      </c>
      <c r="C5700">
        <v>139.76576800000001</v>
      </c>
      <c r="D5700">
        <v>21.6</v>
      </c>
      <c r="E5700">
        <v>9.7080000000000002</v>
      </c>
    </row>
    <row r="5701" spans="1:5" x14ac:dyDescent="0.15">
      <c r="A5701" s="1">
        <v>43640.879953703705</v>
      </c>
      <c r="B5701">
        <v>35.678902000000001</v>
      </c>
      <c r="C5701">
        <v>139.76580000000001</v>
      </c>
      <c r="D5701">
        <v>21.9</v>
      </c>
      <c r="E5701">
        <v>9.5069999999999997</v>
      </c>
    </row>
    <row r="5702" spans="1:5" x14ac:dyDescent="0.15">
      <c r="A5702" s="1">
        <v>43640.879965277774</v>
      </c>
      <c r="B5702">
        <v>35.678981999999998</v>
      </c>
      <c r="C5702">
        <v>139.765837</v>
      </c>
      <c r="D5702">
        <v>22.1</v>
      </c>
      <c r="E5702">
        <v>9.5020000000000007</v>
      </c>
    </row>
    <row r="5703" spans="1:5" x14ac:dyDescent="0.15">
      <c r="A5703" s="1">
        <v>43640.879976851851</v>
      </c>
      <c r="B5703">
        <v>35.679062999999999</v>
      </c>
      <c r="C5703">
        <v>139.76587000000001</v>
      </c>
      <c r="D5703">
        <v>22.3</v>
      </c>
      <c r="E5703">
        <v>9.3889999999999993</v>
      </c>
    </row>
    <row r="5704" spans="1:5" x14ac:dyDescent="0.15">
      <c r="A5704" s="1">
        <v>43640.879976851851</v>
      </c>
      <c r="B5704">
        <v>35.679062999999999</v>
      </c>
      <c r="C5704">
        <v>139.76587000000001</v>
      </c>
      <c r="D5704">
        <v>22.3</v>
      </c>
      <c r="E5704">
        <v>9.3889999999999993</v>
      </c>
    </row>
    <row r="5705" spans="1:5" x14ac:dyDescent="0.15">
      <c r="A5705" s="1">
        <v>43640.88</v>
      </c>
      <c r="B5705">
        <v>35.679228000000002</v>
      </c>
      <c r="C5705">
        <v>139.765927</v>
      </c>
      <c r="D5705">
        <v>22.6</v>
      </c>
      <c r="E5705">
        <v>9.3780000000000001</v>
      </c>
    </row>
    <row r="5706" spans="1:5" x14ac:dyDescent="0.15">
      <c r="A5706" s="1">
        <v>43640.880011574074</v>
      </c>
      <c r="B5706">
        <v>35.679310000000001</v>
      </c>
      <c r="C5706">
        <v>139.76595699999999</v>
      </c>
      <c r="D5706">
        <v>22.8</v>
      </c>
      <c r="E5706">
        <v>9.3680000000000003</v>
      </c>
    </row>
    <row r="5707" spans="1:5" x14ac:dyDescent="0.15">
      <c r="A5707" s="1">
        <v>43640.880023148151</v>
      </c>
      <c r="B5707">
        <v>35.679392999999997</v>
      </c>
      <c r="C5707">
        <v>139.76598300000001</v>
      </c>
      <c r="D5707">
        <v>23</v>
      </c>
      <c r="E5707">
        <v>9.5220000000000002</v>
      </c>
    </row>
    <row r="5708" spans="1:5" x14ac:dyDescent="0.15">
      <c r="A5708" s="1">
        <v>43640.88003472222</v>
      </c>
      <c r="B5708">
        <v>35.679474999999996</v>
      </c>
      <c r="C5708">
        <v>139.766008</v>
      </c>
      <c r="D5708">
        <v>23.1</v>
      </c>
      <c r="E5708">
        <v>9.1519999999999992</v>
      </c>
    </row>
    <row r="5709" spans="1:5" x14ac:dyDescent="0.15">
      <c r="A5709" s="1">
        <v>43640.88003472222</v>
      </c>
      <c r="B5709">
        <v>35.679474999999996</v>
      </c>
      <c r="C5709">
        <v>139.766008</v>
      </c>
      <c r="D5709">
        <v>23.1</v>
      </c>
      <c r="E5709">
        <v>9.1519999999999992</v>
      </c>
    </row>
    <row r="5710" spans="1:5" x14ac:dyDescent="0.15">
      <c r="A5710" s="1">
        <v>43640.880057870374</v>
      </c>
      <c r="B5710">
        <v>35.679637</v>
      </c>
      <c r="C5710">
        <v>139.76605000000001</v>
      </c>
      <c r="D5710">
        <v>23.3</v>
      </c>
      <c r="E5710">
        <v>9.1370000000000005</v>
      </c>
    </row>
    <row r="5711" spans="1:5" x14ac:dyDescent="0.15">
      <c r="A5711" s="1">
        <v>43640.880069444444</v>
      </c>
      <c r="B5711">
        <v>35.679718000000001</v>
      </c>
      <c r="C5711">
        <v>139.766077</v>
      </c>
      <c r="D5711">
        <v>23.3</v>
      </c>
      <c r="E5711">
        <v>9.3529999999999998</v>
      </c>
    </row>
    <row r="5712" spans="1:5" x14ac:dyDescent="0.15">
      <c r="A5712" s="1">
        <v>43640.88008101852</v>
      </c>
      <c r="B5712">
        <v>35.6798</v>
      </c>
      <c r="C5712">
        <v>139.76610500000001</v>
      </c>
      <c r="D5712">
        <v>23.6</v>
      </c>
      <c r="E5712">
        <v>9.4909999999999997</v>
      </c>
    </row>
    <row r="5713" spans="1:5" x14ac:dyDescent="0.15">
      <c r="A5713" s="1">
        <v>43640.88009259259</v>
      </c>
      <c r="B5713">
        <v>35.679878000000002</v>
      </c>
      <c r="C5713">
        <v>139.766133</v>
      </c>
      <c r="D5713">
        <v>24</v>
      </c>
      <c r="E5713">
        <v>9.4710000000000001</v>
      </c>
    </row>
    <row r="5714" spans="1:5" x14ac:dyDescent="0.15">
      <c r="A5714" s="1">
        <v>43640.88009259259</v>
      </c>
      <c r="B5714">
        <v>35.679878000000002</v>
      </c>
      <c r="C5714">
        <v>139.766133</v>
      </c>
      <c r="D5714">
        <v>24</v>
      </c>
      <c r="E5714">
        <v>9.4710000000000001</v>
      </c>
    </row>
    <row r="5715" spans="1:5" x14ac:dyDescent="0.15">
      <c r="A5715" s="1">
        <v>43640.880115740743</v>
      </c>
      <c r="B5715">
        <v>35.680033000000002</v>
      </c>
      <c r="C5715">
        <v>139.766178</v>
      </c>
      <c r="D5715">
        <v>24.6</v>
      </c>
      <c r="E5715">
        <v>9.157</v>
      </c>
    </row>
    <row r="5716" spans="1:5" x14ac:dyDescent="0.15">
      <c r="A5716" s="1">
        <v>43640.880127314813</v>
      </c>
      <c r="B5716">
        <v>35.680109999999999</v>
      </c>
      <c r="C5716">
        <v>139.76620800000001</v>
      </c>
      <c r="D5716">
        <v>24.8</v>
      </c>
      <c r="E5716">
        <v>9.0440000000000005</v>
      </c>
    </row>
    <row r="5717" spans="1:5" x14ac:dyDescent="0.15">
      <c r="A5717" s="1">
        <v>43640.88013888889</v>
      </c>
      <c r="B5717">
        <v>35.680183</v>
      </c>
      <c r="C5717">
        <v>139.766232</v>
      </c>
      <c r="D5717">
        <v>25</v>
      </c>
      <c r="E5717">
        <v>8.6020000000000003</v>
      </c>
    </row>
    <row r="5718" spans="1:5" x14ac:dyDescent="0.15">
      <c r="A5718" s="1">
        <v>43640.880150462966</v>
      </c>
      <c r="B5718">
        <v>35.680256999999997</v>
      </c>
      <c r="C5718">
        <v>139.76625799999999</v>
      </c>
      <c r="D5718">
        <v>25.2</v>
      </c>
      <c r="E5718">
        <v>8.6020000000000003</v>
      </c>
    </row>
    <row r="5719" spans="1:5" x14ac:dyDescent="0.15">
      <c r="A5719" s="1">
        <v>43640.880150462966</v>
      </c>
      <c r="B5719">
        <v>35.680256999999997</v>
      </c>
      <c r="C5719">
        <v>139.76625799999999</v>
      </c>
      <c r="D5719">
        <v>25.2</v>
      </c>
      <c r="E5719">
        <v>8.6020000000000003</v>
      </c>
    </row>
    <row r="5720" spans="1:5" x14ac:dyDescent="0.15">
      <c r="A5720" s="1">
        <v>43640.880173611113</v>
      </c>
      <c r="B5720">
        <v>35.680387000000003</v>
      </c>
      <c r="C5720">
        <v>139.76634200000001</v>
      </c>
      <c r="D5720">
        <v>25.5</v>
      </c>
      <c r="E5720">
        <v>7.3360000000000003</v>
      </c>
    </row>
    <row r="5721" spans="1:5" x14ac:dyDescent="0.15">
      <c r="A5721" s="1">
        <v>43640.880185185182</v>
      </c>
      <c r="B5721">
        <v>35.680444999999999</v>
      </c>
      <c r="C5721">
        <v>139.76636500000001</v>
      </c>
      <c r="D5721">
        <v>25.7</v>
      </c>
      <c r="E5721">
        <v>6.6470000000000002</v>
      </c>
    </row>
    <row r="5722" spans="1:5" x14ac:dyDescent="0.15">
      <c r="A5722" s="1">
        <v>43640.880196759259</v>
      </c>
      <c r="B5722">
        <v>35.680498</v>
      </c>
      <c r="C5722">
        <v>139.76638299999999</v>
      </c>
      <c r="D5722">
        <v>25.9</v>
      </c>
      <c r="E5722">
        <v>6.194</v>
      </c>
    </row>
    <row r="5723" spans="1:5" x14ac:dyDescent="0.15">
      <c r="A5723" s="1">
        <v>43640.880208333336</v>
      </c>
      <c r="B5723">
        <v>35.680545000000002</v>
      </c>
      <c r="C5723">
        <v>139.76638500000001</v>
      </c>
      <c r="D5723">
        <v>26.3</v>
      </c>
      <c r="E5723">
        <v>5.53</v>
      </c>
    </row>
    <row r="5724" spans="1:5" x14ac:dyDescent="0.15">
      <c r="A5724" s="1">
        <v>43640.880208333336</v>
      </c>
      <c r="B5724">
        <v>35.680545000000002</v>
      </c>
      <c r="C5724">
        <v>139.76638500000001</v>
      </c>
      <c r="D5724">
        <v>26.3</v>
      </c>
      <c r="E5724">
        <v>5.53</v>
      </c>
    </row>
    <row r="5725" spans="1:5" x14ac:dyDescent="0.15">
      <c r="A5725" s="1">
        <v>43640.880231481482</v>
      </c>
      <c r="B5725">
        <v>35.680627999999999</v>
      </c>
      <c r="C5725">
        <v>139.766402</v>
      </c>
      <c r="D5725">
        <v>26.8</v>
      </c>
      <c r="E5725">
        <v>4.3730000000000002</v>
      </c>
    </row>
    <row r="5726" spans="1:5" x14ac:dyDescent="0.15">
      <c r="A5726" s="1">
        <v>43640.880243055559</v>
      </c>
      <c r="B5726">
        <v>35.680660000000003</v>
      </c>
      <c r="C5726">
        <v>139.76640699999999</v>
      </c>
      <c r="D5726">
        <v>27.1</v>
      </c>
      <c r="E5726">
        <v>3.7610000000000001</v>
      </c>
    </row>
    <row r="5727" spans="1:5" x14ac:dyDescent="0.15">
      <c r="A5727" s="1">
        <v>43640.880254629628</v>
      </c>
      <c r="B5727">
        <v>35.680664999999998</v>
      </c>
      <c r="C5727">
        <v>139.76643300000001</v>
      </c>
      <c r="D5727">
        <v>28.8</v>
      </c>
      <c r="E5727">
        <v>3.2</v>
      </c>
    </row>
    <row r="5728" spans="1:5" x14ac:dyDescent="0.15">
      <c r="A5728" s="1">
        <v>43640.880266203705</v>
      </c>
      <c r="B5728">
        <v>35.680688000000004</v>
      </c>
      <c r="C5728">
        <v>139.76643799999999</v>
      </c>
      <c r="D5728">
        <v>29</v>
      </c>
      <c r="E5728">
        <v>2.6549999999999998</v>
      </c>
    </row>
    <row r="5729" spans="1:5" x14ac:dyDescent="0.15">
      <c r="A5729" s="1">
        <v>43640.880266203705</v>
      </c>
      <c r="B5729">
        <v>35.680688000000004</v>
      </c>
      <c r="C5729">
        <v>139.76643799999999</v>
      </c>
      <c r="D5729">
        <v>29</v>
      </c>
      <c r="E5729">
        <v>2.6549999999999998</v>
      </c>
    </row>
    <row r="5730" spans="1:5" x14ac:dyDescent="0.15">
      <c r="A5730" s="1">
        <v>43640.880289351851</v>
      </c>
      <c r="B5730">
        <v>35.680723</v>
      </c>
      <c r="C5730">
        <v>139.76646500000001</v>
      </c>
      <c r="D5730">
        <v>29.4</v>
      </c>
      <c r="E5730">
        <v>1.6259999999999999</v>
      </c>
    </row>
    <row r="5731" spans="1:5" x14ac:dyDescent="0.15">
      <c r="A5731" s="1">
        <v>43640.880300925928</v>
      </c>
      <c r="B5731">
        <v>35.68074</v>
      </c>
      <c r="C5731">
        <v>139.766482</v>
      </c>
      <c r="D5731">
        <v>29.5</v>
      </c>
      <c r="E5731">
        <v>1.379</v>
      </c>
    </row>
    <row r="5732" spans="1:5" x14ac:dyDescent="0.15">
      <c r="A5732" s="1">
        <v>43640.880312499998</v>
      </c>
      <c r="B5732">
        <v>35.680751999999998</v>
      </c>
      <c r="C5732">
        <v>139.76651000000001</v>
      </c>
      <c r="D5732">
        <v>29.2</v>
      </c>
      <c r="E5732">
        <v>7.1999999999999995E-2</v>
      </c>
    </row>
    <row r="5733" spans="1:5" x14ac:dyDescent="0.15">
      <c r="A5733" s="1">
        <v>43640.880324074074</v>
      </c>
      <c r="B5733">
        <v>35.680757</v>
      </c>
      <c r="C5733">
        <v>139.766513</v>
      </c>
      <c r="D5733">
        <v>29.5</v>
      </c>
      <c r="E5733">
        <v>4.1000000000000002E-2</v>
      </c>
    </row>
    <row r="5734" spans="1:5" x14ac:dyDescent="0.15">
      <c r="A5734" s="1">
        <v>43640.880324074074</v>
      </c>
      <c r="B5734">
        <v>35.680757</v>
      </c>
      <c r="C5734">
        <v>139.766513</v>
      </c>
      <c r="D5734">
        <v>29.5</v>
      </c>
      <c r="E5734">
        <v>4.1000000000000002E-2</v>
      </c>
    </row>
    <row r="5735" spans="1:5" x14ac:dyDescent="0.15">
      <c r="A5735" s="1">
        <v>43640.880347222221</v>
      </c>
      <c r="B5735">
        <v>35.680762000000001</v>
      </c>
      <c r="C5735">
        <v>139.76652000000001</v>
      </c>
      <c r="D5735">
        <v>30.2</v>
      </c>
      <c r="E5735">
        <v>1.4999999999999999E-2</v>
      </c>
    </row>
    <row r="5736" spans="1:5" x14ac:dyDescent="0.15">
      <c r="A5736" s="1">
        <v>43640.880358796298</v>
      </c>
      <c r="B5736">
        <v>35.680759999999999</v>
      </c>
      <c r="C5736">
        <v>139.76652200000001</v>
      </c>
      <c r="D5736">
        <v>30.2</v>
      </c>
      <c r="E5736">
        <v>2.1000000000000001E-2</v>
      </c>
    </row>
    <row r="5737" spans="1:5" x14ac:dyDescent="0.15">
      <c r="A5737" s="1">
        <v>43640.880370370367</v>
      </c>
      <c r="B5737">
        <v>35.680757999999997</v>
      </c>
      <c r="C5737">
        <v>139.76652000000001</v>
      </c>
      <c r="D5737">
        <v>30.5</v>
      </c>
      <c r="E5737">
        <v>2.1000000000000001E-2</v>
      </c>
    </row>
    <row r="5738" spans="1:5" x14ac:dyDescent="0.15">
      <c r="A5738" s="1">
        <v>43640.880381944444</v>
      </c>
      <c r="B5738">
        <v>35.680757999999997</v>
      </c>
      <c r="C5738">
        <v>139.766515</v>
      </c>
      <c r="D5738">
        <v>30.7</v>
      </c>
      <c r="E5738">
        <v>2.1000000000000001E-2</v>
      </c>
    </row>
    <row r="5739" spans="1:5" x14ac:dyDescent="0.15">
      <c r="A5739" s="1">
        <v>43640.880381944444</v>
      </c>
      <c r="B5739">
        <v>35.680757999999997</v>
      </c>
      <c r="C5739">
        <v>139.766515</v>
      </c>
      <c r="D5739">
        <v>30.7</v>
      </c>
      <c r="E5739">
        <v>2.1000000000000001E-2</v>
      </c>
    </row>
    <row r="5740" spans="1:5" x14ac:dyDescent="0.15">
      <c r="A5740" s="1">
        <v>43640.88040509259</v>
      </c>
      <c r="B5740">
        <v>35.680762999999999</v>
      </c>
      <c r="C5740">
        <v>139.76652799999999</v>
      </c>
      <c r="D5740">
        <v>30.8</v>
      </c>
      <c r="E5740">
        <v>1.4999999999999999E-2</v>
      </c>
    </row>
    <row r="5741" spans="1:5" x14ac:dyDescent="0.15">
      <c r="A5741" s="1">
        <v>43640.880416666667</v>
      </c>
      <c r="B5741">
        <v>35.680767000000003</v>
      </c>
      <c r="C5741">
        <v>139.76652999999999</v>
      </c>
      <c r="D5741">
        <v>31</v>
      </c>
      <c r="E5741">
        <v>2.5999999999999999E-2</v>
      </c>
    </row>
    <row r="5742" spans="1:5" x14ac:dyDescent="0.15">
      <c r="A5742" s="1">
        <v>43640.880428240744</v>
      </c>
      <c r="B5742">
        <v>35.680768</v>
      </c>
      <c r="C5742">
        <v>139.76652999999999</v>
      </c>
      <c r="D5742">
        <v>31.1</v>
      </c>
      <c r="E5742">
        <v>0.01</v>
      </c>
    </row>
    <row r="5743" spans="1:5" x14ac:dyDescent="0.15">
      <c r="A5743" s="1">
        <v>43640.880439814813</v>
      </c>
      <c r="B5743">
        <v>35.680767000000003</v>
      </c>
      <c r="C5743">
        <v>139.76652799999999</v>
      </c>
      <c r="D5743">
        <v>31.2</v>
      </c>
      <c r="E5743">
        <v>2.1000000000000001E-2</v>
      </c>
    </row>
    <row r="5744" spans="1:5" x14ac:dyDescent="0.15">
      <c r="A5744" s="1">
        <v>43640.880439814813</v>
      </c>
      <c r="B5744">
        <v>35.680767000000003</v>
      </c>
      <c r="C5744">
        <v>139.76652799999999</v>
      </c>
      <c r="D5744">
        <v>31.2</v>
      </c>
      <c r="E5744">
        <v>2.1000000000000001E-2</v>
      </c>
    </row>
    <row r="5745" spans="1:5" x14ac:dyDescent="0.15">
      <c r="A5745" s="1">
        <v>43640.880462962959</v>
      </c>
      <c r="B5745">
        <v>35.680765000000001</v>
      </c>
      <c r="C5745">
        <v>139.766537</v>
      </c>
      <c r="D5745">
        <v>31.2</v>
      </c>
      <c r="E5745">
        <v>2.1000000000000001E-2</v>
      </c>
    </row>
    <row r="5746" spans="1:5" x14ac:dyDescent="0.15">
      <c r="A5746" s="1">
        <v>43640.880474537036</v>
      </c>
      <c r="B5746">
        <v>35.680765000000001</v>
      </c>
      <c r="C5746">
        <v>139.76654199999999</v>
      </c>
      <c r="D5746">
        <v>31.2</v>
      </c>
      <c r="E5746">
        <v>0.01</v>
      </c>
    </row>
    <row r="5747" spans="1:5" x14ac:dyDescent="0.15">
      <c r="A5747" s="1">
        <v>43640.880486111113</v>
      </c>
      <c r="B5747">
        <v>35.680765000000001</v>
      </c>
      <c r="C5747">
        <v>139.766548</v>
      </c>
      <c r="D5747">
        <v>31.2</v>
      </c>
      <c r="E5747">
        <v>1.4999999999999999E-2</v>
      </c>
    </row>
    <row r="5748" spans="1:5" x14ac:dyDescent="0.15">
      <c r="A5748" s="1">
        <v>43640.880497685182</v>
      </c>
      <c r="B5748">
        <v>35.680768</v>
      </c>
      <c r="C5748">
        <v>139.76655299999999</v>
      </c>
      <c r="D5748">
        <v>31.2</v>
      </c>
      <c r="E5748">
        <v>0</v>
      </c>
    </row>
    <row r="5749" spans="1:5" x14ac:dyDescent="0.15">
      <c r="A5749" s="1">
        <v>43640.880497685182</v>
      </c>
      <c r="B5749">
        <v>35.680768</v>
      </c>
      <c r="C5749">
        <v>139.76655299999999</v>
      </c>
      <c r="D5749">
        <v>31.2</v>
      </c>
      <c r="E5749">
        <v>0</v>
      </c>
    </row>
    <row r="5750" spans="1:5" x14ac:dyDescent="0.15">
      <c r="A5750" s="1">
        <v>43640.880520833336</v>
      </c>
      <c r="B5750">
        <v>35.680767000000003</v>
      </c>
      <c r="C5750">
        <v>139.76655199999999</v>
      </c>
      <c r="D5750">
        <v>31.2</v>
      </c>
      <c r="E5750">
        <v>5.0000000000000001E-3</v>
      </c>
    </row>
    <row r="5751" spans="1:5" x14ac:dyDescent="0.15">
      <c r="A5751" s="1">
        <v>43640.880532407406</v>
      </c>
      <c r="B5751">
        <v>35.680765000000001</v>
      </c>
      <c r="C5751">
        <v>139.76655</v>
      </c>
      <c r="D5751">
        <v>31.2</v>
      </c>
      <c r="E5751">
        <v>2.5999999999999999E-2</v>
      </c>
    </row>
    <row r="5752" spans="1:5" x14ac:dyDescent="0.15">
      <c r="A5752" s="1">
        <v>43640.880543981482</v>
      </c>
      <c r="B5752">
        <v>35.680765000000001</v>
      </c>
      <c r="C5752">
        <v>139.76655</v>
      </c>
      <c r="D5752">
        <v>31.3</v>
      </c>
      <c r="E5752">
        <v>0.01</v>
      </c>
    </row>
    <row r="5753" spans="1:5" x14ac:dyDescent="0.15">
      <c r="A5753" s="1">
        <v>43640.880555555559</v>
      </c>
      <c r="B5753">
        <v>35.680765000000001</v>
      </c>
      <c r="C5753">
        <v>139.76655</v>
      </c>
      <c r="D5753">
        <v>31.3</v>
      </c>
      <c r="E5753">
        <v>0.01</v>
      </c>
    </row>
    <row r="5754" spans="1:5" x14ac:dyDescent="0.15">
      <c r="A5754" s="1">
        <v>43640.880555555559</v>
      </c>
      <c r="B5754">
        <v>35.680765000000001</v>
      </c>
      <c r="C5754">
        <v>139.76655</v>
      </c>
      <c r="D5754">
        <v>31.3</v>
      </c>
      <c r="E5754">
        <v>0.01</v>
      </c>
    </row>
    <row r="5755" spans="1:5" x14ac:dyDescent="0.15">
      <c r="A5755" s="1">
        <v>43640.880578703705</v>
      </c>
      <c r="B5755">
        <v>35.680765000000001</v>
      </c>
      <c r="C5755">
        <v>139.766548</v>
      </c>
      <c r="D5755">
        <v>31.3</v>
      </c>
      <c r="E5755">
        <v>5.0000000000000001E-3</v>
      </c>
    </row>
    <row r="5756" spans="1:5" x14ac:dyDescent="0.15">
      <c r="A5756" s="1">
        <v>43640.880590277775</v>
      </c>
      <c r="B5756">
        <v>35.680765000000001</v>
      </c>
      <c r="C5756">
        <v>139.766548</v>
      </c>
      <c r="D5756">
        <v>31.3</v>
      </c>
      <c r="E5756">
        <v>0.10299999999999999</v>
      </c>
    </row>
    <row r="5757" spans="1:5" x14ac:dyDescent="0.15">
      <c r="A5757" s="1">
        <v>43640.880601851852</v>
      </c>
      <c r="B5757">
        <v>35.680765000000001</v>
      </c>
      <c r="C5757">
        <v>139.766548</v>
      </c>
      <c r="D5757">
        <v>31.3</v>
      </c>
      <c r="E5757">
        <v>0.216</v>
      </c>
    </row>
    <row r="5758" spans="1:5" x14ac:dyDescent="0.15">
      <c r="A5758" s="1">
        <v>43640.880613425928</v>
      </c>
      <c r="B5758">
        <v>35.680765000000001</v>
      </c>
      <c r="C5758">
        <v>139.76655</v>
      </c>
      <c r="D5758">
        <v>31.3</v>
      </c>
      <c r="E5758">
        <v>8.6999999999999994E-2</v>
      </c>
    </row>
    <row r="5759" spans="1:5" x14ac:dyDescent="0.15">
      <c r="A5759" s="1">
        <v>43640.880613425928</v>
      </c>
      <c r="B5759">
        <v>35.680765000000001</v>
      </c>
      <c r="C5759">
        <v>139.76655</v>
      </c>
      <c r="D5759">
        <v>31.3</v>
      </c>
      <c r="E5759">
        <v>8.6999999999999994E-2</v>
      </c>
    </row>
    <row r="5760" spans="1:5" x14ac:dyDescent="0.15">
      <c r="A5760" s="1">
        <v>43640.880636574075</v>
      </c>
      <c r="B5760">
        <v>35.680765000000001</v>
      </c>
      <c r="C5760">
        <v>139.76655</v>
      </c>
      <c r="D5760">
        <v>31.2</v>
      </c>
      <c r="E5760">
        <v>0.185</v>
      </c>
    </row>
    <row r="5761" spans="1:5" x14ac:dyDescent="0.15">
      <c r="A5761" s="1">
        <v>43640.880648148152</v>
      </c>
      <c r="B5761">
        <v>35.680767000000003</v>
      </c>
      <c r="C5761">
        <v>139.766548</v>
      </c>
      <c r="D5761">
        <v>31.1</v>
      </c>
      <c r="E5761">
        <v>0.185</v>
      </c>
    </row>
    <row r="5762" spans="1:5" x14ac:dyDescent="0.15">
      <c r="A5762" s="1">
        <v>43640.880659722221</v>
      </c>
      <c r="B5762">
        <v>35.680767000000003</v>
      </c>
      <c r="C5762">
        <v>139.766548</v>
      </c>
      <c r="D5762">
        <v>31.1</v>
      </c>
      <c r="E5762">
        <v>8.2000000000000003E-2</v>
      </c>
    </row>
    <row r="5763" spans="1:5" x14ac:dyDescent="0.15">
      <c r="A5763" s="1">
        <v>43640.880671296298</v>
      </c>
      <c r="B5763">
        <v>35.680768</v>
      </c>
      <c r="C5763">
        <v>139.766547</v>
      </c>
      <c r="D5763">
        <v>31.2</v>
      </c>
      <c r="E5763">
        <v>6.2E-2</v>
      </c>
    </row>
    <row r="5764" spans="1:5" x14ac:dyDescent="0.15">
      <c r="A5764" s="1">
        <v>43640.880671296298</v>
      </c>
      <c r="B5764">
        <v>35.680768</v>
      </c>
      <c r="C5764">
        <v>139.766547</v>
      </c>
      <c r="D5764">
        <v>31.2</v>
      </c>
      <c r="E5764">
        <v>6.2E-2</v>
      </c>
    </row>
    <row r="5765" spans="1:5" x14ac:dyDescent="0.15">
      <c r="A5765" s="1">
        <v>43640.880694444444</v>
      </c>
      <c r="B5765">
        <v>35.680768</v>
      </c>
      <c r="C5765">
        <v>139.766547</v>
      </c>
      <c r="D5765">
        <v>31.2</v>
      </c>
      <c r="E5765">
        <v>4.5999999999999999E-2</v>
      </c>
    </row>
    <row r="5766" spans="1:5" x14ac:dyDescent="0.15">
      <c r="A5766" s="1">
        <v>43640.880706018521</v>
      </c>
      <c r="B5766">
        <v>35.680767000000003</v>
      </c>
      <c r="C5766">
        <v>139.766547</v>
      </c>
      <c r="D5766">
        <v>31.2</v>
      </c>
      <c r="E5766">
        <v>0.13400000000000001</v>
      </c>
    </row>
    <row r="5767" spans="1:5" x14ac:dyDescent="0.15">
      <c r="A5767" s="1">
        <v>43640.88071759259</v>
      </c>
      <c r="B5767">
        <v>35.680767000000003</v>
      </c>
      <c r="C5767">
        <v>139.766547</v>
      </c>
      <c r="D5767">
        <v>31.2</v>
      </c>
      <c r="E5767">
        <v>0.13400000000000001</v>
      </c>
    </row>
    <row r="5768" spans="1:5" x14ac:dyDescent="0.15">
      <c r="A5768" s="1">
        <v>43640.880729166667</v>
      </c>
      <c r="B5768">
        <v>35.680767000000003</v>
      </c>
      <c r="C5768">
        <v>139.76654500000001</v>
      </c>
      <c r="D5768">
        <v>31.2</v>
      </c>
      <c r="E5768">
        <v>0.129</v>
      </c>
    </row>
    <row r="5769" spans="1:5" x14ac:dyDescent="0.15">
      <c r="A5769" s="1">
        <v>43640.880729166667</v>
      </c>
      <c r="B5769">
        <v>35.680767000000003</v>
      </c>
      <c r="C5769">
        <v>139.76654500000001</v>
      </c>
      <c r="D5769">
        <v>31.2</v>
      </c>
      <c r="E5769">
        <v>0.129</v>
      </c>
    </row>
    <row r="5770" spans="1:5" x14ac:dyDescent="0.15">
      <c r="A5770" s="1">
        <v>43640.880752314813</v>
      </c>
      <c r="B5770">
        <v>35.680767000000003</v>
      </c>
      <c r="C5770">
        <v>139.76654500000001</v>
      </c>
      <c r="D5770">
        <v>31.2</v>
      </c>
      <c r="E5770">
        <v>8.2000000000000003E-2</v>
      </c>
    </row>
    <row r="5771" spans="1:5" x14ac:dyDescent="0.15">
      <c r="A5771" s="1">
        <v>43640.88076388889</v>
      </c>
      <c r="B5771">
        <v>35.680767000000003</v>
      </c>
      <c r="C5771">
        <v>139.76654500000001</v>
      </c>
      <c r="D5771">
        <v>31.2</v>
      </c>
      <c r="E5771">
        <v>0.113</v>
      </c>
    </row>
    <row r="5772" spans="1:5" x14ac:dyDescent="0.15">
      <c r="A5772" s="1">
        <v>43640.88077546296</v>
      </c>
      <c r="B5772">
        <v>35.680767000000003</v>
      </c>
      <c r="C5772">
        <v>139.766547</v>
      </c>
      <c r="D5772">
        <v>31.3</v>
      </c>
      <c r="E5772">
        <v>0.113</v>
      </c>
    </row>
    <row r="5773" spans="1:5" x14ac:dyDescent="0.15">
      <c r="A5773" s="1">
        <v>43640.880787037036</v>
      </c>
      <c r="B5773">
        <v>35.680768</v>
      </c>
      <c r="C5773">
        <v>139.766547</v>
      </c>
      <c r="D5773">
        <v>31.3</v>
      </c>
      <c r="E5773">
        <v>0.216</v>
      </c>
    </row>
    <row r="5774" spans="1:5" x14ac:dyDescent="0.15">
      <c r="A5774" s="1">
        <v>43640.880787037036</v>
      </c>
      <c r="B5774">
        <v>35.680768</v>
      </c>
      <c r="C5774">
        <v>139.766547</v>
      </c>
      <c r="D5774">
        <v>31.3</v>
      </c>
      <c r="E5774">
        <v>0.216</v>
      </c>
    </row>
    <row r="5775" spans="1:5" x14ac:dyDescent="0.15">
      <c r="A5775" s="1">
        <v>43640.880810185183</v>
      </c>
      <c r="B5775">
        <v>35.680768</v>
      </c>
      <c r="C5775">
        <v>139.76654500000001</v>
      </c>
      <c r="D5775">
        <v>31.2</v>
      </c>
      <c r="E5775">
        <v>0.113</v>
      </c>
    </row>
    <row r="5776" spans="1:5" x14ac:dyDescent="0.15">
      <c r="A5776" s="1">
        <v>43640.88082175926</v>
      </c>
      <c r="B5776">
        <v>35.680768</v>
      </c>
      <c r="C5776">
        <v>139.76654500000001</v>
      </c>
      <c r="D5776">
        <v>31.2</v>
      </c>
      <c r="E5776">
        <v>0.10299999999999999</v>
      </c>
    </row>
    <row r="5777" spans="1:5" x14ac:dyDescent="0.15">
      <c r="A5777" s="1">
        <v>43640.880833333336</v>
      </c>
      <c r="B5777">
        <v>35.680768</v>
      </c>
      <c r="C5777">
        <v>139.76654500000001</v>
      </c>
      <c r="D5777">
        <v>31.3</v>
      </c>
      <c r="E5777">
        <v>8.6999999999999994E-2</v>
      </c>
    </row>
    <row r="5778" spans="1:5" x14ac:dyDescent="0.15">
      <c r="A5778" s="1">
        <v>43640.880844907406</v>
      </c>
      <c r="B5778">
        <v>35.680768</v>
      </c>
      <c r="C5778">
        <v>139.76654500000001</v>
      </c>
      <c r="D5778">
        <v>31.3</v>
      </c>
      <c r="E5778">
        <v>7.1999999999999995E-2</v>
      </c>
    </row>
    <row r="5779" spans="1:5" x14ac:dyDescent="0.15">
      <c r="A5779" s="1">
        <v>43640.880844907406</v>
      </c>
      <c r="B5779">
        <v>35.680768</v>
      </c>
      <c r="C5779">
        <v>139.76654500000001</v>
      </c>
      <c r="D5779">
        <v>31.3</v>
      </c>
      <c r="E5779">
        <v>7.1999999999999995E-2</v>
      </c>
    </row>
    <row r="5780" spans="1:5" x14ac:dyDescent="0.15">
      <c r="A5780" s="1">
        <v>43640.880868055552</v>
      </c>
      <c r="B5780">
        <v>35.680768</v>
      </c>
      <c r="C5780">
        <v>139.76654500000001</v>
      </c>
      <c r="D5780">
        <v>31.3</v>
      </c>
      <c r="E5780">
        <v>5.0999999999999997E-2</v>
      </c>
    </row>
    <row r="5781" spans="1:5" x14ac:dyDescent="0.15">
      <c r="A5781" s="1">
        <v>43640.880879629629</v>
      </c>
      <c r="B5781">
        <v>35.680768</v>
      </c>
      <c r="C5781">
        <v>139.76654500000001</v>
      </c>
      <c r="D5781">
        <v>31.2</v>
      </c>
      <c r="E5781">
        <v>0.108</v>
      </c>
    </row>
    <row r="5782" spans="1:5" x14ac:dyDescent="0.15">
      <c r="A5782" s="1">
        <v>43640.880891203706</v>
      </c>
      <c r="B5782">
        <v>35.680768</v>
      </c>
      <c r="C5782">
        <v>139.766547</v>
      </c>
      <c r="D5782">
        <v>31.2</v>
      </c>
      <c r="E5782">
        <v>0.01</v>
      </c>
    </row>
    <row r="5783" spans="1:5" x14ac:dyDescent="0.15">
      <c r="A5783" s="1">
        <v>43640.880902777775</v>
      </c>
      <c r="B5783">
        <v>35.680768</v>
      </c>
      <c r="C5783">
        <v>139.766547</v>
      </c>
      <c r="D5783">
        <v>31.2</v>
      </c>
      <c r="E5783">
        <v>3.1E-2</v>
      </c>
    </row>
    <row r="5784" spans="1:5" x14ac:dyDescent="0.15">
      <c r="A5784" s="1">
        <v>43640.880902777775</v>
      </c>
      <c r="B5784">
        <v>35.680768</v>
      </c>
      <c r="C5784">
        <v>139.766547</v>
      </c>
      <c r="D5784">
        <v>31.2</v>
      </c>
      <c r="E5784">
        <v>3.1E-2</v>
      </c>
    </row>
    <row r="5785" spans="1:5" x14ac:dyDescent="0.15">
      <c r="A5785" s="1">
        <v>43640.880925925929</v>
      </c>
      <c r="B5785">
        <v>35.680768</v>
      </c>
      <c r="C5785">
        <v>139.766548</v>
      </c>
      <c r="D5785">
        <v>31.3</v>
      </c>
      <c r="E5785">
        <v>0.11799999999999999</v>
      </c>
    </row>
    <row r="5786" spans="1:5" x14ac:dyDescent="0.15">
      <c r="A5786" s="1">
        <v>43640.880937499998</v>
      </c>
      <c r="B5786">
        <v>35.680768</v>
      </c>
      <c r="C5786">
        <v>139.766548</v>
      </c>
      <c r="D5786">
        <v>31.3</v>
      </c>
      <c r="E5786">
        <v>6.2E-2</v>
      </c>
    </row>
    <row r="5787" spans="1:5" x14ac:dyDescent="0.15">
      <c r="A5787" s="1">
        <v>43640.880949074075</v>
      </c>
      <c r="B5787">
        <v>35.680768</v>
      </c>
      <c r="C5787">
        <v>139.766548</v>
      </c>
      <c r="D5787">
        <v>31.3</v>
      </c>
      <c r="E5787">
        <v>0.20100000000000001</v>
      </c>
    </row>
    <row r="5788" spans="1:5" x14ac:dyDescent="0.15">
      <c r="A5788" s="1">
        <v>43640.880960648145</v>
      </c>
      <c r="B5788">
        <v>35.680768</v>
      </c>
      <c r="C5788">
        <v>139.766548</v>
      </c>
      <c r="D5788">
        <v>31.3</v>
      </c>
      <c r="E5788">
        <v>0.185</v>
      </c>
    </row>
    <row r="5789" spans="1:5" x14ac:dyDescent="0.15">
      <c r="A5789" s="1">
        <v>43640.880960648145</v>
      </c>
      <c r="B5789">
        <v>35.680768</v>
      </c>
      <c r="C5789">
        <v>139.766548</v>
      </c>
      <c r="D5789">
        <v>31.3</v>
      </c>
      <c r="E5789">
        <v>0.185</v>
      </c>
    </row>
    <row r="5790" spans="1:5" x14ac:dyDescent="0.15">
      <c r="A5790" s="1">
        <v>43640.880983796298</v>
      </c>
      <c r="B5790">
        <v>35.680770000000003</v>
      </c>
      <c r="C5790">
        <v>139.766548</v>
      </c>
      <c r="D5790">
        <v>31.2</v>
      </c>
      <c r="E5790">
        <v>8.6999999999999994E-2</v>
      </c>
    </row>
    <row r="5791" spans="1:5" x14ac:dyDescent="0.15">
      <c r="A5791" s="1">
        <v>43640.880995370368</v>
      </c>
      <c r="B5791">
        <v>35.680771999999997</v>
      </c>
      <c r="C5791">
        <v>139.766548</v>
      </c>
      <c r="D5791">
        <v>31.1</v>
      </c>
      <c r="E5791">
        <v>0.10299999999999999</v>
      </c>
    </row>
    <row r="5792" spans="1:5" x14ac:dyDescent="0.15">
      <c r="A5792" s="1">
        <v>43640.881006944444</v>
      </c>
      <c r="B5792">
        <v>35.680771999999997</v>
      </c>
      <c r="C5792">
        <v>139.766548</v>
      </c>
      <c r="D5792">
        <v>31.2</v>
      </c>
      <c r="E5792">
        <v>0.13900000000000001</v>
      </c>
    </row>
    <row r="5793" spans="1:5" x14ac:dyDescent="0.15">
      <c r="A5793" s="1">
        <v>43640.881018518521</v>
      </c>
      <c r="B5793">
        <v>35.680771999999997</v>
      </c>
      <c r="C5793">
        <v>139.766548</v>
      </c>
      <c r="D5793">
        <v>31.2</v>
      </c>
      <c r="E5793">
        <v>0.10299999999999999</v>
      </c>
    </row>
    <row r="5794" spans="1:5" x14ac:dyDescent="0.15">
      <c r="A5794" s="1">
        <v>43640.881018518521</v>
      </c>
      <c r="B5794">
        <v>35.680771999999997</v>
      </c>
      <c r="C5794">
        <v>139.766548</v>
      </c>
      <c r="D5794">
        <v>31.2</v>
      </c>
      <c r="E5794">
        <v>0.10299999999999999</v>
      </c>
    </row>
    <row r="5795" spans="1:5" x14ac:dyDescent="0.15">
      <c r="A5795" s="1">
        <v>43640.881041666667</v>
      </c>
      <c r="B5795">
        <v>35.680774999999997</v>
      </c>
      <c r="C5795">
        <v>139.766547</v>
      </c>
      <c r="D5795">
        <v>31</v>
      </c>
      <c r="E5795">
        <v>0.38100000000000001</v>
      </c>
    </row>
    <row r="5796" spans="1:5" x14ac:dyDescent="0.15">
      <c r="A5796" s="1">
        <v>43640.881053240744</v>
      </c>
      <c r="B5796">
        <v>35.680776999999999</v>
      </c>
      <c r="C5796">
        <v>139.766547</v>
      </c>
      <c r="D5796">
        <v>30.9</v>
      </c>
      <c r="E5796">
        <v>0.247</v>
      </c>
    </row>
    <row r="5797" spans="1:5" x14ac:dyDescent="0.15">
      <c r="A5797" s="1">
        <v>43640.881064814814</v>
      </c>
      <c r="B5797">
        <v>35.680777999999997</v>
      </c>
      <c r="C5797">
        <v>139.766547</v>
      </c>
      <c r="D5797">
        <v>30.9</v>
      </c>
      <c r="E5797">
        <v>0.18</v>
      </c>
    </row>
    <row r="5798" spans="1:5" x14ac:dyDescent="0.15">
      <c r="A5798" s="1">
        <v>43640.881076388891</v>
      </c>
      <c r="B5798">
        <v>35.680777999999997</v>
      </c>
      <c r="C5798">
        <v>139.76654500000001</v>
      </c>
      <c r="D5798">
        <v>30.8</v>
      </c>
      <c r="E5798">
        <v>4.1000000000000002E-2</v>
      </c>
    </row>
    <row r="5799" spans="1:5" x14ac:dyDescent="0.15">
      <c r="A5799" s="1">
        <v>43640.881076388891</v>
      </c>
      <c r="B5799">
        <v>35.680777999999997</v>
      </c>
      <c r="C5799">
        <v>139.76654500000001</v>
      </c>
      <c r="D5799">
        <v>30.8</v>
      </c>
      <c r="E5799">
        <v>4.1000000000000002E-2</v>
      </c>
    </row>
    <row r="5800" spans="1:5" x14ac:dyDescent="0.15">
      <c r="A5800" s="1">
        <v>43640.881099537037</v>
      </c>
      <c r="B5800">
        <v>35.680777999999997</v>
      </c>
      <c r="C5800">
        <v>139.76654500000001</v>
      </c>
      <c r="D5800">
        <v>30.8</v>
      </c>
      <c r="E5800">
        <v>0.10299999999999999</v>
      </c>
    </row>
    <row r="5801" spans="1:5" x14ac:dyDescent="0.15">
      <c r="A5801" s="1">
        <v>43640.881111111114</v>
      </c>
      <c r="B5801">
        <v>35.680777999999997</v>
      </c>
      <c r="C5801">
        <v>139.76654300000001</v>
      </c>
      <c r="D5801">
        <v>30.8</v>
      </c>
      <c r="E5801">
        <v>6.7000000000000004E-2</v>
      </c>
    </row>
    <row r="5802" spans="1:5" x14ac:dyDescent="0.15">
      <c r="A5802" s="1">
        <v>43640.881122685183</v>
      </c>
      <c r="B5802">
        <v>35.680782000000001</v>
      </c>
      <c r="C5802">
        <v>139.76654300000001</v>
      </c>
      <c r="D5802">
        <v>30.7</v>
      </c>
      <c r="E5802">
        <v>0.108</v>
      </c>
    </row>
    <row r="5803" spans="1:5" x14ac:dyDescent="0.15">
      <c r="A5803" s="1">
        <v>43640.88113425926</v>
      </c>
      <c r="B5803">
        <v>35.680779999999999</v>
      </c>
      <c r="C5803">
        <v>139.76654300000001</v>
      </c>
      <c r="D5803">
        <v>30.8</v>
      </c>
      <c r="E5803">
        <v>0.123</v>
      </c>
    </row>
    <row r="5804" spans="1:5" x14ac:dyDescent="0.15">
      <c r="A5804" s="1">
        <v>43640.88113425926</v>
      </c>
      <c r="B5804">
        <v>35.680779999999999</v>
      </c>
      <c r="C5804">
        <v>139.76654300000001</v>
      </c>
      <c r="D5804">
        <v>30.8</v>
      </c>
      <c r="E5804">
        <v>0.123</v>
      </c>
    </row>
    <row r="5805" spans="1:5" x14ac:dyDescent="0.15">
      <c r="A5805" s="1">
        <v>43640.881157407406</v>
      </c>
      <c r="B5805">
        <v>35.680779999999999</v>
      </c>
      <c r="C5805">
        <v>139.76654300000001</v>
      </c>
      <c r="D5805">
        <v>30.7</v>
      </c>
      <c r="E5805">
        <v>0.108</v>
      </c>
    </row>
    <row r="5806" spans="1:5" x14ac:dyDescent="0.15">
      <c r="A5806" s="1">
        <v>43640.881168981483</v>
      </c>
      <c r="B5806">
        <v>35.680782000000001</v>
      </c>
      <c r="C5806">
        <v>139.76654199999999</v>
      </c>
      <c r="D5806">
        <v>30.7</v>
      </c>
      <c r="E5806">
        <v>0.108</v>
      </c>
    </row>
    <row r="5807" spans="1:5" x14ac:dyDescent="0.15">
      <c r="A5807" s="1">
        <v>43640.881180555552</v>
      </c>
      <c r="B5807">
        <v>35.680782000000001</v>
      </c>
      <c r="C5807">
        <v>139.76654199999999</v>
      </c>
      <c r="D5807">
        <v>30.7</v>
      </c>
      <c r="E5807">
        <v>0.16500000000000001</v>
      </c>
    </row>
    <row r="5808" spans="1:5" x14ac:dyDescent="0.15">
      <c r="A5808" s="1">
        <v>43640.881192129629</v>
      </c>
      <c r="B5808">
        <v>35.680782999999998</v>
      </c>
      <c r="C5808">
        <v>139.76654199999999</v>
      </c>
      <c r="D5808">
        <v>30.7</v>
      </c>
      <c r="E5808">
        <v>0.28299999999999997</v>
      </c>
    </row>
    <row r="5809" spans="1:5" x14ac:dyDescent="0.15">
      <c r="A5809" s="1">
        <v>43640.881192129629</v>
      </c>
      <c r="B5809">
        <v>35.680782999999998</v>
      </c>
      <c r="C5809">
        <v>139.76654199999999</v>
      </c>
      <c r="D5809">
        <v>30.7</v>
      </c>
      <c r="E5809">
        <v>0.28299999999999997</v>
      </c>
    </row>
    <row r="5810" spans="1:5" x14ac:dyDescent="0.15">
      <c r="A5810" s="1">
        <v>43640.881215277775</v>
      </c>
      <c r="B5810">
        <v>35.680782999999998</v>
      </c>
      <c r="C5810">
        <v>139.76654199999999</v>
      </c>
      <c r="D5810">
        <v>30.7</v>
      </c>
      <c r="E5810">
        <v>0.11799999999999999</v>
      </c>
    </row>
    <row r="5811" spans="1:5" x14ac:dyDescent="0.15">
      <c r="A5811" s="1">
        <v>43640.881226851852</v>
      </c>
      <c r="B5811">
        <v>35.680782999999998</v>
      </c>
      <c r="C5811">
        <v>139.76654199999999</v>
      </c>
      <c r="D5811">
        <v>30.8</v>
      </c>
      <c r="E5811">
        <v>0.17</v>
      </c>
    </row>
    <row r="5812" spans="1:5" x14ac:dyDescent="0.15">
      <c r="A5812" s="1">
        <v>43640.881238425929</v>
      </c>
      <c r="B5812">
        <v>35.680782999999998</v>
      </c>
      <c r="C5812">
        <v>139.76654300000001</v>
      </c>
      <c r="D5812">
        <v>30.8</v>
      </c>
      <c r="E5812">
        <v>5.7000000000000002E-2</v>
      </c>
    </row>
    <row r="5813" spans="1:5" x14ac:dyDescent="0.15">
      <c r="A5813" s="1">
        <v>43640.881249999999</v>
      </c>
      <c r="B5813">
        <v>35.680782999999998</v>
      </c>
      <c r="C5813">
        <v>139.76654300000001</v>
      </c>
      <c r="D5813">
        <v>30.8</v>
      </c>
      <c r="E5813">
        <v>7.6999999999999999E-2</v>
      </c>
    </row>
    <row r="5814" spans="1:5" x14ac:dyDescent="0.15">
      <c r="A5814" s="1">
        <v>43640.881249999999</v>
      </c>
      <c r="B5814">
        <v>35.680782999999998</v>
      </c>
      <c r="C5814">
        <v>139.76654300000001</v>
      </c>
      <c r="D5814">
        <v>30.8</v>
      </c>
      <c r="E5814">
        <v>7.6999999999999999E-2</v>
      </c>
    </row>
    <row r="5815" spans="1:5" x14ac:dyDescent="0.15">
      <c r="A5815" s="1">
        <v>43640.881273148145</v>
      </c>
      <c r="B5815">
        <v>35.680782999999998</v>
      </c>
      <c r="C5815">
        <v>139.76654500000001</v>
      </c>
      <c r="D5815">
        <v>30.8</v>
      </c>
      <c r="E5815">
        <v>7.6999999999999999E-2</v>
      </c>
    </row>
    <row r="5816" spans="1:5" x14ac:dyDescent="0.15">
      <c r="A5816" s="1">
        <v>43640.881284722222</v>
      </c>
      <c r="B5816">
        <v>35.680782999999998</v>
      </c>
      <c r="C5816">
        <v>139.76654300000001</v>
      </c>
      <c r="D5816">
        <v>30.8</v>
      </c>
      <c r="E5816">
        <v>3.5999999999999997E-2</v>
      </c>
    </row>
    <row r="5817" spans="1:5" x14ac:dyDescent="0.15">
      <c r="A5817" s="1">
        <v>43640.881296296298</v>
      </c>
      <c r="B5817">
        <v>35.680782999999998</v>
      </c>
      <c r="C5817">
        <v>139.76654500000001</v>
      </c>
      <c r="D5817">
        <v>30.9</v>
      </c>
      <c r="E5817">
        <v>4.5999999999999999E-2</v>
      </c>
    </row>
    <row r="5818" spans="1:5" x14ac:dyDescent="0.15">
      <c r="A5818" s="1">
        <v>43640.881307870368</v>
      </c>
      <c r="B5818">
        <v>35.680785</v>
      </c>
      <c r="C5818">
        <v>139.76654500000001</v>
      </c>
      <c r="D5818">
        <v>30.8</v>
      </c>
      <c r="E5818">
        <v>6.7000000000000004E-2</v>
      </c>
    </row>
    <row r="5819" spans="1:5" x14ac:dyDescent="0.15">
      <c r="A5819" s="1">
        <v>43640.881307870368</v>
      </c>
      <c r="B5819">
        <v>35.680785</v>
      </c>
      <c r="C5819">
        <v>139.76654500000001</v>
      </c>
      <c r="D5819">
        <v>30.8</v>
      </c>
      <c r="E5819">
        <v>6.7000000000000004E-2</v>
      </c>
    </row>
    <row r="5820" spans="1:5" x14ac:dyDescent="0.15">
      <c r="A5820" s="1">
        <v>43640.881331018521</v>
      </c>
      <c r="B5820">
        <v>35.680788</v>
      </c>
      <c r="C5820">
        <v>139.766547</v>
      </c>
      <c r="D5820">
        <v>30.8</v>
      </c>
      <c r="E5820">
        <v>0.13900000000000001</v>
      </c>
    </row>
    <row r="5821" spans="1:5" x14ac:dyDescent="0.15">
      <c r="A5821" s="1">
        <v>43640.881342592591</v>
      </c>
      <c r="B5821">
        <v>35.680788</v>
      </c>
      <c r="C5821">
        <v>139.766547</v>
      </c>
      <c r="D5821">
        <v>30.8</v>
      </c>
      <c r="E5821">
        <v>0.13900000000000001</v>
      </c>
    </row>
    <row r="5822" spans="1:5" x14ac:dyDescent="0.15">
      <c r="A5822" s="1">
        <v>43640.881354166668</v>
      </c>
      <c r="B5822">
        <v>35.680788</v>
      </c>
      <c r="C5822">
        <v>139.766547</v>
      </c>
      <c r="D5822">
        <v>30.8</v>
      </c>
      <c r="E5822">
        <v>0.13400000000000001</v>
      </c>
    </row>
    <row r="5823" spans="1:5" x14ac:dyDescent="0.15">
      <c r="A5823" s="1">
        <v>43640.881365740737</v>
      </c>
      <c r="B5823">
        <v>35.680788</v>
      </c>
      <c r="C5823">
        <v>139.766548</v>
      </c>
      <c r="D5823">
        <v>30.9</v>
      </c>
      <c r="E5823">
        <v>0.113</v>
      </c>
    </row>
    <row r="5824" spans="1:5" x14ac:dyDescent="0.15">
      <c r="A5824" s="1">
        <v>43640.881365740737</v>
      </c>
      <c r="B5824">
        <v>35.680788</v>
      </c>
      <c r="C5824">
        <v>139.766548</v>
      </c>
      <c r="D5824">
        <v>30.9</v>
      </c>
      <c r="E5824">
        <v>0.113</v>
      </c>
    </row>
    <row r="5825" spans="1:5" x14ac:dyDescent="0.15">
      <c r="A5825" s="1">
        <v>43640.881388888891</v>
      </c>
      <c r="B5825">
        <v>35.680788</v>
      </c>
      <c r="C5825">
        <v>139.76655</v>
      </c>
      <c r="D5825">
        <v>30.8</v>
      </c>
      <c r="E5825">
        <v>5.0999999999999997E-2</v>
      </c>
    </row>
    <row r="5826" spans="1:5" x14ac:dyDescent="0.15">
      <c r="A5826" s="1">
        <v>43640.88140046296</v>
      </c>
      <c r="B5826">
        <v>35.680788</v>
      </c>
      <c r="C5826">
        <v>139.76655</v>
      </c>
      <c r="D5826">
        <v>30.8</v>
      </c>
      <c r="E5826">
        <v>0.113</v>
      </c>
    </row>
    <row r="5827" spans="1:5" x14ac:dyDescent="0.15">
      <c r="A5827" s="1">
        <v>43640.881412037037</v>
      </c>
      <c r="B5827">
        <v>35.680788</v>
      </c>
      <c r="C5827">
        <v>139.76655</v>
      </c>
      <c r="D5827">
        <v>30.8</v>
      </c>
      <c r="E5827">
        <v>5.7000000000000002E-2</v>
      </c>
    </row>
    <row r="5828" spans="1:5" x14ac:dyDescent="0.15">
      <c r="A5828" s="1">
        <v>43640.881423611114</v>
      </c>
      <c r="B5828">
        <v>35.680788</v>
      </c>
      <c r="C5828">
        <v>139.76655199999999</v>
      </c>
      <c r="D5828">
        <v>30.8</v>
      </c>
      <c r="E5828">
        <v>6.2E-2</v>
      </c>
    </row>
    <row r="5829" spans="1:5" x14ac:dyDescent="0.15">
      <c r="A5829" s="1">
        <v>43640.881423611114</v>
      </c>
      <c r="B5829">
        <v>35.680788</v>
      </c>
      <c r="C5829">
        <v>139.76655199999999</v>
      </c>
      <c r="D5829">
        <v>30.8</v>
      </c>
      <c r="E5829">
        <v>6.2E-2</v>
      </c>
    </row>
    <row r="5830" spans="1:5" x14ac:dyDescent="0.15">
      <c r="A5830" s="1">
        <v>43640.88144675926</v>
      </c>
      <c r="B5830">
        <v>35.680788</v>
      </c>
      <c r="C5830">
        <v>139.76655199999999</v>
      </c>
      <c r="D5830">
        <v>30.7</v>
      </c>
      <c r="E5830">
        <v>0.23699999999999999</v>
      </c>
    </row>
    <row r="5831" spans="1:5" x14ac:dyDescent="0.15">
      <c r="A5831" s="1">
        <v>43640.881458333337</v>
      </c>
      <c r="B5831">
        <v>35.680790000000002</v>
      </c>
      <c r="C5831">
        <v>139.76655199999999</v>
      </c>
      <c r="D5831">
        <v>30.7</v>
      </c>
      <c r="E5831">
        <v>7.6999999999999999E-2</v>
      </c>
    </row>
    <row r="5832" spans="1:5" x14ac:dyDescent="0.15">
      <c r="A5832" s="1">
        <v>43640.881469907406</v>
      </c>
      <c r="B5832">
        <v>35.680790000000002</v>
      </c>
      <c r="C5832">
        <v>139.76655199999999</v>
      </c>
      <c r="D5832">
        <v>30.7</v>
      </c>
      <c r="E5832">
        <v>0.123</v>
      </c>
    </row>
    <row r="5833" spans="1:5" x14ac:dyDescent="0.15">
      <c r="A5833" s="1">
        <v>43640.881481481483</v>
      </c>
      <c r="B5833">
        <v>35.680790000000002</v>
      </c>
      <c r="C5833">
        <v>139.76655299999999</v>
      </c>
      <c r="D5833">
        <v>30.7</v>
      </c>
      <c r="E5833">
        <v>0.23100000000000001</v>
      </c>
    </row>
    <row r="5834" spans="1:5" x14ac:dyDescent="0.15">
      <c r="A5834" s="1">
        <v>43640.881481481483</v>
      </c>
      <c r="B5834">
        <v>35.680790000000002</v>
      </c>
      <c r="C5834">
        <v>139.76655299999999</v>
      </c>
      <c r="D5834">
        <v>30.7</v>
      </c>
      <c r="E5834">
        <v>0.23100000000000001</v>
      </c>
    </row>
    <row r="5835" spans="1:5" x14ac:dyDescent="0.15">
      <c r="A5835" s="1">
        <v>43640.881504629629</v>
      </c>
      <c r="B5835">
        <v>35.680802999999997</v>
      </c>
      <c r="C5835">
        <v>139.766558</v>
      </c>
      <c r="D5835">
        <v>30.8</v>
      </c>
      <c r="E5835">
        <v>0.77700000000000002</v>
      </c>
    </row>
    <row r="5836" spans="1:5" x14ac:dyDescent="0.15">
      <c r="A5836" s="1">
        <v>43640.881516203706</v>
      </c>
      <c r="B5836">
        <v>35.680816999999998</v>
      </c>
      <c r="C5836">
        <v>139.76655500000001</v>
      </c>
      <c r="D5836">
        <v>30.7</v>
      </c>
      <c r="E5836">
        <v>1.044</v>
      </c>
    </row>
    <row r="5837" spans="1:5" x14ac:dyDescent="0.15">
      <c r="A5837" s="1">
        <v>43640.881527777776</v>
      </c>
      <c r="B5837">
        <v>35.680827999999998</v>
      </c>
      <c r="C5837">
        <v>139.76655500000001</v>
      </c>
      <c r="D5837">
        <v>30.8</v>
      </c>
      <c r="E5837">
        <v>1.6930000000000001</v>
      </c>
    </row>
    <row r="5838" spans="1:5" x14ac:dyDescent="0.15">
      <c r="A5838" s="1">
        <v>43640.881539351853</v>
      </c>
      <c r="B5838">
        <v>35.680844999999998</v>
      </c>
      <c r="C5838">
        <v>139.76655500000001</v>
      </c>
      <c r="D5838">
        <v>30.7</v>
      </c>
      <c r="E5838">
        <v>2.0369999999999999</v>
      </c>
    </row>
    <row r="5839" spans="1:5" x14ac:dyDescent="0.15">
      <c r="A5839" s="1">
        <v>43640.881539351853</v>
      </c>
      <c r="B5839">
        <v>35.680844999999998</v>
      </c>
      <c r="C5839">
        <v>139.76655500000001</v>
      </c>
      <c r="D5839">
        <v>30.7</v>
      </c>
      <c r="E5839">
        <v>2.0369999999999999</v>
      </c>
    </row>
    <row r="5840" spans="1:5" x14ac:dyDescent="0.15">
      <c r="A5840" s="1">
        <v>43640.881562499999</v>
      </c>
      <c r="B5840">
        <v>35.680897000000002</v>
      </c>
      <c r="C5840">
        <v>139.766572</v>
      </c>
      <c r="D5840">
        <v>30.3</v>
      </c>
      <c r="E5840">
        <v>2.7109999999999999</v>
      </c>
    </row>
    <row r="5841" spans="1:5" x14ac:dyDescent="0.15">
      <c r="A5841" s="1">
        <v>43640.881574074076</v>
      </c>
      <c r="B5841">
        <v>35.680929999999996</v>
      </c>
      <c r="C5841">
        <v>139.76658499999999</v>
      </c>
      <c r="D5841">
        <v>30.3</v>
      </c>
      <c r="E5841">
        <v>3.4569999999999999</v>
      </c>
    </row>
    <row r="5842" spans="1:5" x14ac:dyDescent="0.15">
      <c r="A5842" s="1">
        <v>43640.881585648145</v>
      </c>
      <c r="B5842">
        <v>35.680973000000002</v>
      </c>
      <c r="C5842">
        <v>139.76660200000001</v>
      </c>
      <c r="D5842">
        <v>30.2</v>
      </c>
      <c r="E5842">
        <v>4.3879999999999999</v>
      </c>
    </row>
    <row r="5843" spans="1:5" x14ac:dyDescent="0.15">
      <c r="A5843" s="1">
        <v>43640.881597222222</v>
      </c>
      <c r="B5843">
        <v>35.681021999999999</v>
      </c>
      <c r="C5843">
        <v>139.766627</v>
      </c>
      <c r="D5843">
        <v>30.4</v>
      </c>
      <c r="E5843">
        <v>5.9470000000000001</v>
      </c>
    </row>
    <row r="5844" spans="1:5" x14ac:dyDescent="0.15">
      <c r="A5844" s="1">
        <v>43640.881597222222</v>
      </c>
      <c r="B5844">
        <v>35.681021999999999</v>
      </c>
      <c r="C5844">
        <v>139.766627</v>
      </c>
      <c r="D5844">
        <v>30.4</v>
      </c>
      <c r="E5844">
        <v>5.9470000000000001</v>
      </c>
    </row>
    <row r="5845" spans="1:5" x14ac:dyDescent="0.15">
      <c r="A5845" s="1">
        <v>43640.881620370368</v>
      </c>
      <c r="B5845">
        <v>35.681147000000003</v>
      </c>
      <c r="C5845">
        <v>139.76667800000001</v>
      </c>
      <c r="D5845">
        <v>30.7</v>
      </c>
      <c r="E5845">
        <v>7.82</v>
      </c>
    </row>
    <row r="5846" spans="1:5" x14ac:dyDescent="0.15">
      <c r="A5846" s="1">
        <v>43640.881631944445</v>
      </c>
      <c r="B5846">
        <v>35.681223000000003</v>
      </c>
      <c r="C5846">
        <v>139.76670799999999</v>
      </c>
      <c r="D5846">
        <v>30.7</v>
      </c>
      <c r="E5846">
        <v>8.843</v>
      </c>
    </row>
    <row r="5847" spans="1:5" x14ac:dyDescent="0.15">
      <c r="A5847" s="1">
        <v>43640.881643518522</v>
      </c>
      <c r="B5847">
        <v>35.681305000000002</v>
      </c>
      <c r="C5847">
        <v>139.76674</v>
      </c>
      <c r="D5847">
        <v>30.7</v>
      </c>
      <c r="E5847">
        <v>9.2910000000000004</v>
      </c>
    </row>
    <row r="5848" spans="1:5" x14ac:dyDescent="0.15">
      <c r="A5848" s="1">
        <v>43640.881655092591</v>
      </c>
      <c r="B5848">
        <v>35.68139</v>
      </c>
      <c r="C5848">
        <v>139.766775</v>
      </c>
      <c r="D5848">
        <v>30.7</v>
      </c>
      <c r="E5848">
        <v>9.8879999999999999</v>
      </c>
    </row>
    <row r="5849" spans="1:5" x14ac:dyDescent="0.15">
      <c r="A5849" s="1">
        <v>43640.881655092591</v>
      </c>
      <c r="B5849">
        <v>35.68139</v>
      </c>
      <c r="C5849">
        <v>139.766775</v>
      </c>
      <c r="D5849">
        <v>30.7</v>
      </c>
      <c r="E5849">
        <v>9.8879999999999999</v>
      </c>
    </row>
    <row r="5850" spans="1:5" x14ac:dyDescent="0.15">
      <c r="A5850" s="1">
        <v>43640.881678240738</v>
      </c>
      <c r="B5850">
        <v>35.681562</v>
      </c>
      <c r="C5850">
        <v>139.76687699999999</v>
      </c>
      <c r="D5850">
        <v>30.5</v>
      </c>
      <c r="E5850">
        <v>11.199</v>
      </c>
    </row>
    <row r="5851" spans="1:5" x14ac:dyDescent="0.15">
      <c r="A5851" s="1">
        <v>43640.881689814814</v>
      </c>
      <c r="B5851">
        <v>35.681665000000002</v>
      </c>
      <c r="C5851">
        <v>139.76693</v>
      </c>
      <c r="D5851">
        <v>30.3</v>
      </c>
      <c r="E5851">
        <v>11.77</v>
      </c>
    </row>
    <row r="5852" spans="1:5" x14ac:dyDescent="0.15">
      <c r="A5852" s="1">
        <v>43640.881701388891</v>
      </c>
      <c r="B5852">
        <v>35.681773</v>
      </c>
      <c r="C5852">
        <v>139.76697999999999</v>
      </c>
      <c r="D5852">
        <v>30.2</v>
      </c>
      <c r="E5852">
        <v>12.362</v>
      </c>
    </row>
    <row r="5853" spans="1:5" x14ac:dyDescent="0.15">
      <c r="A5853" s="1">
        <v>43640.881712962961</v>
      </c>
      <c r="B5853">
        <v>35.681887000000003</v>
      </c>
      <c r="C5853">
        <v>139.76702700000001</v>
      </c>
      <c r="D5853">
        <v>30.2</v>
      </c>
      <c r="E5853">
        <v>12.974</v>
      </c>
    </row>
    <row r="5854" spans="1:5" x14ac:dyDescent="0.15">
      <c r="A5854" s="1">
        <v>43640.881712962961</v>
      </c>
      <c r="B5854">
        <v>35.681887000000003</v>
      </c>
      <c r="C5854">
        <v>139.76702700000001</v>
      </c>
      <c r="D5854">
        <v>30.2</v>
      </c>
      <c r="E5854">
        <v>12.974</v>
      </c>
    </row>
    <row r="5855" spans="1:5" x14ac:dyDescent="0.15">
      <c r="A5855" s="1">
        <v>43640.881736111114</v>
      </c>
      <c r="B5855">
        <v>35.682139999999997</v>
      </c>
      <c r="C5855">
        <v>139.767122</v>
      </c>
      <c r="D5855">
        <v>30.1</v>
      </c>
      <c r="E5855">
        <v>13.869</v>
      </c>
    </row>
    <row r="5856" spans="1:5" x14ac:dyDescent="0.15">
      <c r="A5856" s="1">
        <v>43640.881747685184</v>
      </c>
      <c r="B5856">
        <v>35.682271999999998</v>
      </c>
      <c r="C5856">
        <v>139.76717199999999</v>
      </c>
      <c r="D5856">
        <v>30</v>
      </c>
      <c r="E5856">
        <v>14.307</v>
      </c>
    </row>
    <row r="5857" spans="1:5" x14ac:dyDescent="0.15">
      <c r="A5857" s="1">
        <v>43640.88175925926</v>
      </c>
      <c r="B5857">
        <v>35.682402000000003</v>
      </c>
      <c r="C5857">
        <v>139.76722000000001</v>
      </c>
      <c r="D5857">
        <v>30</v>
      </c>
      <c r="E5857">
        <v>14.332000000000001</v>
      </c>
    </row>
    <row r="5858" spans="1:5" x14ac:dyDescent="0.15">
      <c r="A5858" s="1">
        <v>43640.88177083333</v>
      </c>
      <c r="B5858">
        <v>35.682569999999998</v>
      </c>
      <c r="C5858">
        <v>139.76726500000001</v>
      </c>
      <c r="D5858">
        <v>28.7</v>
      </c>
      <c r="E5858">
        <v>14.682</v>
      </c>
    </row>
    <row r="5859" spans="1:5" x14ac:dyDescent="0.15">
      <c r="A5859" s="1">
        <v>43640.88177083333</v>
      </c>
      <c r="B5859">
        <v>35.682569999999998</v>
      </c>
      <c r="C5859">
        <v>139.76726500000001</v>
      </c>
      <c r="D5859">
        <v>28.7</v>
      </c>
      <c r="E5859">
        <v>14.682</v>
      </c>
    </row>
    <row r="5860" spans="1:5" x14ac:dyDescent="0.15">
      <c r="A5860" s="1">
        <v>43640.881793981483</v>
      </c>
      <c r="B5860">
        <v>35.682822999999999</v>
      </c>
      <c r="C5860">
        <v>139.76737499999999</v>
      </c>
      <c r="D5860">
        <v>28.3</v>
      </c>
      <c r="E5860">
        <v>14.759</v>
      </c>
    </row>
    <row r="5861" spans="1:5" x14ac:dyDescent="0.15">
      <c r="A5861" s="1">
        <v>43640.881805555553</v>
      </c>
      <c r="B5861">
        <v>35.682920000000003</v>
      </c>
      <c r="C5861">
        <v>139.767383</v>
      </c>
      <c r="D5861">
        <v>29.9</v>
      </c>
      <c r="E5861">
        <v>13.952</v>
      </c>
    </row>
    <row r="5862" spans="1:5" x14ac:dyDescent="0.15">
      <c r="A5862" s="1">
        <v>43640.88181712963</v>
      </c>
      <c r="B5862">
        <v>35.683042</v>
      </c>
      <c r="C5862">
        <v>139.767437</v>
      </c>
      <c r="D5862">
        <v>30</v>
      </c>
      <c r="E5862">
        <v>14.218999999999999</v>
      </c>
    </row>
    <row r="5863" spans="1:5" x14ac:dyDescent="0.15">
      <c r="A5863" s="1">
        <v>43640.881828703707</v>
      </c>
      <c r="B5863">
        <v>35.683165000000002</v>
      </c>
      <c r="C5863">
        <v>139.767493</v>
      </c>
      <c r="D5863">
        <v>30</v>
      </c>
      <c r="E5863">
        <v>14.224</v>
      </c>
    </row>
    <row r="5864" spans="1:5" x14ac:dyDescent="0.15">
      <c r="A5864" s="1">
        <v>43640.881828703707</v>
      </c>
      <c r="B5864">
        <v>35.683165000000002</v>
      </c>
      <c r="C5864">
        <v>139.767493</v>
      </c>
      <c r="D5864">
        <v>30</v>
      </c>
      <c r="E5864">
        <v>14.224</v>
      </c>
    </row>
    <row r="5865" spans="1:5" x14ac:dyDescent="0.15">
      <c r="A5865" s="1">
        <v>43640.881851851853</v>
      </c>
      <c r="B5865">
        <v>35.683419999999998</v>
      </c>
      <c r="C5865">
        <v>139.76758699999999</v>
      </c>
      <c r="D5865">
        <v>30.3</v>
      </c>
      <c r="E5865">
        <v>14.101000000000001</v>
      </c>
    </row>
    <row r="5866" spans="1:5" x14ac:dyDescent="0.15">
      <c r="A5866" s="1">
        <v>43640.881863425922</v>
      </c>
      <c r="B5866">
        <v>35.683551999999999</v>
      </c>
      <c r="C5866">
        <v>139.76763299999999</v>
      </c>
      <c r="D5866">
        <v>30.2</v>
      </c>
      <c r="E5866">
        <v>14.167999999999999</v>
      </c>
    </row>
    <row r="5867" spans="1:5" x14ac:dyDescent="0.15">
      <c r="A5867" s="1">
        <v>43640.881874999999</v>
      </c>
      <c r="B5867">
        <v>35.683680000000003</v>
      </c>
      <c r="C5867">
        <v>139.767672</v>
      </c>
      <c r="D5867">
        <v>30.4</v>
      </c>
      <c r="E5867">
        <v>14.183</v>
      </c>
    </row>
    <row r="5868" spans="1:5" x14ac:dyDescent="0.15">
      <c r="A5868" s="1">
        <v>43640.881886574076</v>
      </c>
      <c r="B5868">
        <v>35.683812000000003</v>
      </c>
      <c r="C5868">
        <v>139.76771500000001</v>
      </c>
      <c r="D5868">
        <v>30.3</v>
      </c>
      <c r="E5868">
        <v>14.157999999999999</v>
      </c>
    </row>
    <row r="5869" spans="1:5" x14ac:dyDescent="0.15">
      <c r="A5869" s="1">
        <v>43640.881886574076</v>
      </c>
      <c r="B5869">
        <v>35.683812000000003</v>
      </c>
      <c r="C5869">
        <v>139.76771500000001</v>
      </c>
      <c r="D5869">
        <v>30.3</v>
      </c>
      <c r="E5869">
        <v>14.157999999999999</v>
      </c>
    </row>
    <row r="5870" spans="1:5" x14ac:dyDescent="0.15">
      <c r="A5870" s="1">
        <v>43640.881909722222</v>
      </c>
      <c r="B5870">
        <v>35.684066999999999</v>
      </c>
      <c r="C5870">
        <v>139.76780199999999</v>
      </c>
      <c r="D5870">
        <v>30.5</v>
      </c>
      <c r="E5870">
        <v>14.147</v>
      </c>
    </row>
    <row r="5871" spans="1:5" x14ac:dyDescent="0.15">
      <c r="A5871" s="1">
        <v>43640.881921296299</v>
      </c>
      <c r="B5871">
        <v>35.684192000000003</v>
      </c>
      <c r="C5871">
        <v>139.76784499999999</v>
      </c>
      <c r="D5871">
        <v>30.7</v>
      </c>
      <c r="E5871">
        <v>14.003</v>
      </c>
    </row>
    <row r="5872" spans="1:5" x14ac:dyDescent="0.15">
      <c r="A5872" s="1">
        <v>43640.881932870368</v>
      </c>
      <c r="B5872">
        <v>35.684314999999998</v>
      </c>
      <c r="C5872">
        <v>139.767888</v>
      </c>
      <c r="D5872">
        <v>30.7</v>
      </c>
      <c r="E5872">
        <v>13.977</v>
      </c>
    </row>
    <row r="5873" spans="1:5" x14ac:dyDescent="0.15">
      <c r="A5873" s="1">
        <v>43640.881944444445</v>
      </c>
      <c r="B5873">
        <v>35.684438</v>
      </c>
      <c r="C5873">
        <v>139.76793699999999</v>
      </c>
      <c r="D5873">
        <v>30.8</v>
      </c>
      <c r="E5873">
        <v>14.003</v>
      </c>
    </row>
    <row r="5874" spans="1:5" x14ac:dyDescent="0.15">
      <c r="A5874" s="1">
        <v>43640.881944444445</v>
      </c>
      <c r="B5874">
        <v>35.684438</v>
      </c>
      <c r="C5874">
        <v>139.76793699999999</v>
      </c>
      <c r="D5874">
        <v>30.8</v>
      </c>
      <c r="E5874">
        <v>14.003</v>
      </c>
    </row>
    <row r="5875" spans="1:5" x14ac:dyDescent="0.15">
      <c r="A5875" s="1">
        <v>43640.881967592592</v>
      </c>
      <c r="B5875">
        <v>35.684691999999998</v>
      </c>
      <c r="C5875">
        <v>139.76804799999999</v>
      </c>
      <c r="D5875">
        <v>30.1</v>
      </c>
      <c r="E5875">
        <v>13.946999999999999</v>
      </c>
    </row>
    <row r="5876" spans="1:5" x14ac:dyDescent="0.15">
      <c r="A5876" s="1">
        <v>43640.881979166668</v>
      </c>
      <c r="B5876">
        <v>35.684809999999999</v>
      </c>
      <c r="C5876">
        <v>139.768112</v>
      </c>
      <c r="D5876">
        <v>30.1</v>
      </c>
      <c r="E5876">
        <v>13.154</v>
      </c>
    </row>
    <row r="5877" spans="1:5" x14ac:dyDescent="0.15">
      <c r="A5877" s="1">
        <v>43640.881990740738</v>
      </c>
      <c r="B5877">
        <v>35.684930000000001</v>
      </c>
      <c r="C5877">
        <v>139.76815999999999</v>
      </c>
      <c r="D5877">
        <v>29.8</v>
      </c>
      <c r="E5877">
        <v>13.396000000000001</v>
      </c>
    </row>
    <row r="5878" spans="1:5" x14ac:dyDescent="0.15">
      <c r="A5878" s="1">
        <v>43640.882002314815</v>
      </c>
      <c r="B5878">
        <v>35.685045000000002</v>
      </c>
      <c r="C5878">
        <v>139.76821200000001</v>
      </c>
      <c r="D5878">
        <v>30</v>
      </c>
      <c r="E5878">
        <v>13.082000000000001</v>
      </c>
    </row>
    <row r="5879" spans="1:5" x14ac:dyDescent="0.15">
      <c r="A5879" s="1">
        <v>43640.882002314815</v>
      </c>
      <c r="B5879">
        <v>35.685045000000002</v>
      </c>
      <c r="C5879">
        <v>139.76821200000001</v>
      </c>
      <c r="D5879">
        <v>30</v>
      </c>
      <c r="E5879">
        <v>13.082000000000001</v>
      </c>
    </row>
    <row r="5880" spans="1:5" x14ac:dyDescent="0.15">
      <c r="A5880" s="1">
        <v>43640.882025462961</v>
      </c>
      <c r="B5880">
        <v>35.685279999999999</v>
      </c>
      <c r="C5880">
        <v>139.768328</v>
      </c>
      <c r="D5880">
        <v>30</v>
      </c>
      <c r="E5880">
        <v>13.602</v>
      </c>
    </row>
    <row r="5881" spans="1:5" x14ac:dyDescent="0.15">
      <c r="A5881" s="1">
        <v>43640.882037037038</v>
      </c>
      <c r="B5881">
        <v>35.685397000000002</v>
      </c>
      <c r="C5881">
        <v>139.76838499999999</v>
      </c>
      <c r="D5881">
        <v>30.2</v>
      </c>
      <c r="E5881">
        <v>13.695</v>
      </c>
    </row>
    <row r="5882" spans="1:5" x14ac:dyDescent="0.15">
      <c r="A5882" s="1">
        <v>43640.882048611114</v>
      </c>
      <c r="B5882">
        <v>35.685519999999997</v>
      </c>
      <c r="C5882">
        <v>139.76844</v>
      </c>
      <c r="D5882">
        <v>30.3</v>
      </c>
      <c r="E5882">
        <v>13.617000000000001</v>
      </c>
    </row>
    <row r="5883" spans="1:5" x14ac:dyDescent="0.15">
      <c r="A5883" s="1">
        <v>43640.882060185184</v>
      </c>
      <c r="B5883">
        <v>35.685650000000003</v>
      </c>
      <c r="C5883">
        <v>139.768497</v>
      </c>
      <c r="D5883">
        <v>30.4</v>
      </c>
      <c r="E5883">
        <v>15.073</v>
      </c>
    </row>
    <row r="5884" spans="1:5" x14ac:dyDescent="0.15">
      <c r="A5884" s="1">
        <v>43640.882060185184</v>
      </c>
      <c r="B5884">
        <v>35.685650000000003</v>
      </c>
      <c r="C5884">
        <v>139.768497</v>
      </c>
      <c r="D5884">
        <v>30.4</v>
      </c>
      <c r="E5884">
        <v>15.073</v>
      </c>
    </row>
    <row r="5885" spans="1:5" x14ac:dyDescent="0.15">
      <c r="A5885" s="1">
        <v>43640.88208333333</v>
      </c>
      <c r="B5885">
        <v>35.685920000000003</v>
      </c>
      <c r="C5885">
        <v>139.76859999999999</v>
      </c>
      <c r="D5885">
        <v>30.7</v>
      </c>
      <c r="E5885">
        <v>15.351000000000001</v>
      </c>
    </row>
    <row r="5886" spans="1:5" x14ac:dyDescent="0.15">
      <c r="A5886" s="1">
        <v>43640.882094907407</v>
      </c>
      <c r="B5886">
        <v>35.686062</v>
      </c>
      <c r="C5886">
        <v>139.768652</v>
      </c>
      <c r="D5886">
        <v>30.8</v>
      </c>
      <c r="E5886">
        <v>15.742000000000001</v>
      </c>
    </row>
    <row r="5887" spans="1:5" x14ac:dyDescent="0.15">
      <c r="A5887" s="1">
        <v>43640.882106481484</v>
      </c>
      <c r="B5887">
        <v>35.686210000000003</v>
      </c>
      <c r="C5887">
        <v>139.76870199999999</v>
      </c>
      <c r="D5887">
        <v>30.8</v>
      </c>
      <c r="E5887">
        <v>16.57</v>
      </c>
    </row>
    <row r="5888" spans="1:5" x14ac:dyDescent="0.15">
      <c r="A5888" s="1">
        <v>43640.882118055553</v>
      </c>
      <c r="B5888">
        <v>35.68638</v>
      </c>
      <c r="C5888">
        <v>139.76875000000001</v>
      </c>
      <c r="D5888">
        <v>31.4</v>
      </c>
      <c r="E5888">
        <v>16.951000000000001</v>
      </c>
    </row>
    <row r="5889" spans="1:5" x14ac:dyDescent="0.15">
      <c r="A5889" s="1">
        <v>43640.882118055553</v>
      </c>
      <c r="B5889">
        <v>35.68638</v>
      </c>
      <c r="C5889">
        <v>139.76875000000001</v>
      </c>
      <c r="D5889">
        <v>31.4</v>
      </c>
      <c r="E5889">
        <v>16.951000000000001</v>
      </c>
    </row>
    <row r="5890" spans="1:5" x14ac:dyDescent="0.15">
      <c r="A5890" s="1">
        <v>43640.882141203707</v>
      </c>
      <c r="B5890">
        <v>35.686678000000001</v>
      </c>
      <c r="C5890">
        <v>139.768778</v>
      </c>
      <c r="D5890">
        <v>33.299999999999997</v>
      </c>
      <c r="E5890">
        <v>17.254000000000001</v>
      </c>
    </row>
    <row r="5891" spans="1:5" x14ac:dyDescent="0.15">
      <c r="A5891" s="1">
        <v>43640.882152777776</v>
      </c>
      <c r="B5891">
        <v>35.686838000000002</v>
      </c>
      <c r="C5891">
        <v>139.768822</v>
      </c>
      <c r="D5891">
        <v>33.5</v>
      </c>
      <c r="E5891">
        <v>17.687000000000001</v>
      </c>
    </row>
    <row r="5892" spans="1:5" x14ac:dyDescent="0.15">
      <c r="A5892" s="1">
        <v>43640.882164351853</v>
      </c>
      <c r="B5892">
        <v>35.687002</v>
      </c>
      <c r="C5892">
        <v>139.768855</v>
      </c>
      <c r="D5892">
        <v>33.6</v>
      </c>
      <c r="E5892">
        <v>17.748000000000001</v>
      </c>
    </row>
    <row r="5893" spans="1:5" x14ac:dyDescent="0.15">
      <c r="A5893" s="1">
        <v>43640.882175925923</v>
      </c>
      <c r="B5893">
        <v>35.687165</v>
      </c>
      <c r="C5893">
        <v>139.76890800000001</v>
      </c>
      <c r="D5893">
        <v>34</v>
      </c>
      <c r="E5893">
        <v>18.201000000000001</v>
      </c>
    </row>
    <row r="5894" spans="1:5" x14ac:dyDescent="0.15">
      <c r="A5894" s="1">
        <v>43640.882175925923</v>
      </c>
      <c r="B5894">
        <v>35.687165</v>
      </c>
      <c r="C5894">
        <v>139.76890800000001</v>
      </c>
      <c r="D5894">
        <v>34</v>
      </c>
      <c r="E5894">
        <v>18.201000000000001</v>
      </c>
    </row>
    <row r="5895" spans="1:5" x14ac:dyDescent="0.15">
      <c r="A5895" s="1">
        <v>43640.882199074076</v>
      </c>
      <c r="B5895">
        <v>35.687493000000003</v>
      </c>
      <c r="C5895">
        <v>139.76904500000001</v>
      </c>
      <c r="D5895">
        <v>34.700000000000003</v>
      </c>
      <c r="E5895">
        <v>18.741</v>
      </c>
    </row>
    <row r="5896" spans="1:5" x14ac:dyDescent="0.15">
      <c r="A5896" s="1">
        <v>43640.882210648146</v>
      </c>
      <c r="B5896">
        <v>35.687657000000002</v>
      </c>
      <c r="C5896">
        <v>139.76911999999999</v>
      </c>
      <c r="D5896">
        <v>35</v>
      </c>
      <c r="E5896">
        <v>19.163</v>
      </c>
    </row>
    <row r="5897" spans="1:5" x14ac:dyDescent="0.15">
      <c r="A5897" s="1">
        <v>43640.882222222222</v>
      </c>
      <c r="B5897">
        <v>35.687824999999997</v>
      </c>
      <c r="C5897">
        <v>139.769195</v>
      </c>
      <c r="D5897">
        <v>35.5</v>
      </c>
      <c r="E5897">
        <v>19.436</v>
      </c>
    </row>
    <row r="5898" spans="1:5" x14ac:dyDescent="0.15">
      <c r="A5898" s="1">
        <v>43640.882233796299</v>
      </c>
      <c r="B5898">
        <v>35.687995000000001</v>
      </c>
      <c r="C5898">
        <v>139.769263</v>
      </c>
      <c r="D5898">
        <v>36</v>
      </c>
      <c r="E5898">
        <v>19.436</v>
      </c>
    </row>
    <row r="5899" spans="1:5" x14ac:dyDescent="0.15">
      <c r="A5899" s="1">
        <v>43640.882233796299</v>
      </c>
      <c r="B5899">
        <v>35.687995000000001</v>
      </c>
      <c r="C5899">
        <v>139.769263</v>
      </c>
      <c r="D5899">
        <v>36</v>
      </c>
      <c r="E5899">
        <v>19.436</v>
      </c>
    </row>
    <row r="5900" spans="1:5" x14ac:dyDescent="0.15">
      <c r="A5900" s="1">
        <v>43640.882256944446</v>
      </c>
      <c r="B5900">
        <v>35.688333</v>
      </c>
      <c r="C5900">
        <v>139.76941199999999</v>
      </c>
      <c r="D5900">
        <v>37.4</v>
      </c>
      <c r="E5900">
        <v>19.178000000000001</v>
      </c>
    </row>
    <row r="5901" spans="1:5" x14ac:dyDescent="0.15">
      <c r="A5901" s="1">
        <v>43640.882268518515</v>
      </c>
      <c r="B5901">
        <v>35.688498000000003</v>
      </c>
      <c r="C5901">
        <v>139.769487</v>
      </c>
      <c r="D5901">
        <v>38.1</v>
      </c>
      <c r="E5901">
        <v>19.553999999999998</v>
      </c>
    </row>
    <row r="5902" spans="1:5" x14ac:dyDescent="0.15">
      <c r="A5902" s="1">
        <v>43640.882280092592</v>
      </c>
      <c r="B5902">
        <v>35.688665</v>
      </c>
      <c r="C5902">
        <v>139.76958200000001</v>
      </c>
      <c r="D5902">
        <v>39</v>
      </c>
      <c r="E5902">
        <v>19.631</v>
      </c>
    </row>
    <row r="5903" spans="1:5" x14ac:dyDescent="0.15">
      <c r="A5903" s="1">
        <v>43640.882291666669</v>
      </c>
      <c r="B5903">
        <v>35.688836999999999</v>
      </c>
      <c r="C5903">
        <v>139.769657</v>
      </c>
      <c r="D5903">
        <v>39.6</v>
      </c>
      <c r="E5903">
        <v>19.657</v>
      </c>
    </row>
    <row r="5904" spans="1:5" x14ac:dyDescent="0.15">
      <c r="A5904" s="1">
        <v>43640.882291666669</v>
      </c>
      <c r="B5904">
        <v>35.688836999999999</v>
      </c>
      <c r="C5904">
        <v>139.769657</v>
      </c>
      <c r="D5904">
        <v>39.6</v>
      </c>
      <c r="E5904">
        <v>19.657</v>
      </c>
    </row>
    <row r="5905" spans="1:5" x14ac:dyDescent="0.15">
      <c r="A5905" s="1">
        <v>43640.882314814815</v>
      </c>
      <c r="B5905">
        <v>35.689171999999999</v>
      </c>
      <c r="C5905">
        <v>139.76981499999999</v>
      </c>
      <c r="D5905">
        <v>41.4</v>
      </c>
      <c r="E5905">
        <v>19.616</v>
      </c>
    </row>
    <row r="5906" spans="1:5" x14ac:dyDescent="0.15">
      <c r="A5906" s="1">
        <v>43640.882326388892</v>
      </c>
      <c r="B5906">
        <v>35.689337999999999</v>
      </c>
      <c r="C5906">
        <v>139.76988700000001</v>
      </c>
      <c r="D5906">
        <v>42.3</v>
      </c>
      <c r="E5906">
        <v>19.492000000000001</v>
      </c>
    </row>
    <row r="5907" spans="1:5" x14ac:dyDescent="0.15">
      <c r="A5907" s="1">
        <v>43640.882337962961</v>
      </c>
      <c r="B5907">
        <v>35.689504999999997</v>
      </c>
      <c r="C5907">
        <v>139.76995500000001</v>
      </c>
      <c r="D5907">
        <v>43.1</v>
      </c>
      <c r="E5907">
        <v>19.477</v>
      </c>
    </row>
    <row r="5908" spans="1:5" x14ac:dyDescent="0.15">
      <c r="A5908" s="1">
        <v>43640.882349537038</v>
      </c>
      <c r="B5908">
        <v>35.689672999999999</v>
      </c>
      <c r="C5908">
        <v>139.77003199999999</v>
      </c>
      <c r="D5908">
        <v>43.9</v>
      </c>
      <c r="E5908">
        <v>19.440999999999999</v>
      </c>
    </row>
    <row r="5909" spans="1:5" x14ac:dyDescent="0.15">
      <c r="A5909" s="1">
        <v>43640.882349537038</v>
      </c>
      <c r="B5909">
        <v>35.689672999999999</v>
      </c>
      <c r="C5909">
        <v>139.77003199999999</v>
      </c>
      <c r="D5909">
        <v>43.9</v>
      </c>
      <c r="E5909">
        <v>19.440999999999999</v>
      </c>
    </row>
    <row r="5910" spans="1:5" x14ac:dyDescent="0.15">
      <c r="A5910" s="1">
        <v>43640.882372685184</v>
      </c>
      <c r="B5910">
        <v>35.690022999999997</v>
      </c>
      <c r="C5910">
        <v>139.77018799999999</v>
      </c>
      <c r="D5910">
        <v>44.5</v>
      </c>
      <c r="E5910">
        <v>19.472000000000001</v>
      </c>
    </row>
    <row r="5911" spans="1:5" x14ac:dyDescent="0.15">
      <c r="A5911" s="1">
        <v>43640.882384259261</v>
      </c>
      <c r="B5911">
        <v>35.690221999999999</v>
      </c>
      <c r="C5911">
        <v>139.77024700000001</v>
      </c>
      <c r="D5911">
        <v>44.6</v>
      </c>
      <c r="E5911">
        <v>19.806000000000001</v>
      </c>
    </row>
    <row r="5912" spans="1:5" x14ac:dyDescent="0.15">
      <c r="A5912" s="1">
        <v>43640.882395833331</v>
      </c>
      <c r="B5912">
        <v>35.690378000000003</v>
      </c>
      <c r="C5912">
        <v>139.77035699999999</v>
      </c>
      <c r="D5912">
        <v>44.8</v>
      </c>
      <c r="E5912">
        <v>19.698</v>
      </c>
    </row>
    <row r="5913" spans="1:5" x14ac:dyDescent="0.15">
      <c r="A5913" s="1">
        <v>43640.882407407407</v>
      </c>
      <c r="B5913">
        <v>35.690545</v>
      </c>
      <c r="C5913">
        <v>139.77043800000001</v>
      </c>
      <c r="D5913">
        <v>44.8</v>
      </c>
      <c r="E5913">
        <v>20.350999999999999</v>
      </c>
    </row>
    <row r="5914" spans="1:5" x14ac:dyDescent="0.15">
      <c r="A5914" s="1">
        <v>43640.882407407407</v>
      </c>
      <c r="B5914">
        <v>35.690545</v>
      </c>
      <c r="C5914">
        <v>139.77043800000001</v>
      </c>
      <c r="D5914">
        <v>44.8</v>
      </c>
      <c r="E5914">
        <v>20.350999999999999</v>
      </c>
    </row>
    <row r="5915" spans="1:5" x14ac:dyDescent="0.15">
      <c r="A5915" s="1">
        <v>43640.882430555554</v>
      </c>
      <c r="B5915">
        <v>35.690902000000001</v>
      </c>
      <c r="C5915">
        <v>139.77061699999999</v>
      </c>
      <c r="D5915">
        <v>46.6</v>
      </c>
      <c r="E5915">
        <v>20.515999999999998</v>
      </c>
    </row>
    <row r="5916" spans="1:5" x14ac:dyDescent="0.15">
      <c r="A5916" s="1">
        <v>43640.88244212963</v>
      </c>
      <c r="B5916">
        <v>35.691088000000001</v>
      </c>
      <c r="C5916">
        <v>139.770737</v>
      </c>
      <c r="D5916">
        <v>47.7</v>
      </c>
      <c r="E5916">
        <v>20.84</v>
      </c>
    </row>
    <row r="5917" spans="1:5" x14ac:dyDescent="0.15">
      <c r="A5917" s="1">
        <v>43640.882453703707</v>
      </c>
      <c r="B5917">
        <v>35.691265000000001</v>
      </c>
      <c r="C5917">
        <v>139.77083500000001</v>
      </c>
      <c r="D5917">
        <v>48.2</v>
      </c>
      <c r="E5917">
        <v>21.056000000000001</v>
      </c>
    </row>
    <row r="5918" spans="1:5" x14ac:dyDescent="0.15">
      <c r="A5918" s="1">
        <v>43640.882465277777</v>
      </c>
      <c r="B5918">
        <v>35.691433000000004</v>
      </c>
      <c r="C5918">
        <v>139.770915</v>
      </c>
      <c r="D5918">
        <v>47.2</v>
      </c>
      <c r="E5918">
        <v>21.303000000000001</v>
      </c>
    </row>
    <row r="5919" spans="1:5" x14ac:dyDescent="0.15">
      <c r="A5919" s="1">
        <v>43640.882465277777</v>
      </c>
      <c r="B5919">
        <v>35.691433000000004</v>
      </c>
      <c r="C5919">
        <v>139.770915</v>
      </c>
      <c r="D5919">
        <v>47.2</v>
      </c>
      <c r="E5919">
        <v>21.303000000000001</v>
      </c>
    </row>
    <row r="5920" spans="1:5" x14ac:dyDescent="0.15">
      <c r="A5920" s="1">
        <v>43640.882488425923</v>
      </c>
      <c r="B5920">
        <v>35.691794999999999</v>
      </c>
      <c r="C5920">
        <v>139.77109200000001</v>
      </c>
      <c r="D5920">
        <v>43.3</v>
      </c>
      <c r="E5920">
        <v>21.884</v>
      </c>
    </row>
    <row r="5921" spans="1:5" x14ac:dyDescent="0.15">
      <c r="A5921" s="1">
        <v>43640.8825</v>
      </c>
      <c r="B5921">
        <v>35.691991999999999</v>
      </c>
      <c r="C5921">
        <v>139.771188</v>
      </c>
      <c r="D5921">
        <v>41.7</v>
      </c>
      <c r="E5921">
        <v>22.300999999999998</v>
      </c>
    </row>
    <row r="5922" spans="1:5" x14ac:dyDescent="0.15">
      <c r="A5922" s="1">
        <v>43640.882511574076</v>
      </c>
      <c r="B5922">
        <v>35.692186999999997</v>
      </c>
      <c r="C5922">
        <v>139.77126999999999</v>
      </c>
      <c r="D5922">
        <v>40.6</v>
      </c>
      <c r="E5922">
        <v>22.286000000000001</v>
      </c>
    </row>
    <row r="5923" spans="1:5" x14ac:dyDescent="0.15">
      <c r="A5923" s="1">
        <v>43640.882523148146</v>
      </c>
      <c r="B5923">
        <v>35.692386999999997</v>
      </c>
      <c r="C5923">
        <v>139.77134799999999</v>
      </c>
      <c r="D5923">
        <v>39.5</v>
      </c>
      <c r="E5923">
        <v>22.934000000000001</v>
      </c>
    </row>
    <row r="5924" spans="1:5" x14ac:dyDescent="0.15">
      <c r="A5924" s="1">
        <v>43640.882523148146</v>
      </c>
      <c r="B5924">
        <v>35.692386999999997</v>
      </c>
      <c r="C5924">
        <v>139.77134799999999</v>
      </c>
      <c r="D5924">
        <v>39.5</v>
      </c>
      <c r="E5924">
        <v>22.934000000000001</v>
      </c>
    </row>
    <row r="5925" spans="1:5" x14ac:dyDescent="0.15">
      <c r="A5925" s="1">
        <v>43640.8825462963</v>
      </c>
      <c r="B5925">
        <v>35.692793000000002</v>
      </c>
      <c r="C5925">
        <v>139.7715</v>
      </c>
      <c r="D5925">
        <v>36.799999999999997</v>
      </c>
      <c r="E5925">
        <v>23.16</v>
      </c>
    </row>
    <row r="5926" spans="1:5" x14ac:dyDescent="0.15">
      <c r="A5926" s="1">
        <v>43640.882557870369</v>
      </c>
      <c r="B5926">
        <v>35.693007000000001</v>
      </c>
      <c r="C5926">
        <v>139.77157500000001</v>
      </c>
      <c r="D5926">
        <v>35.200000000000003</v>
      </c>
      <c r="E5926">
        <v>23.51</v>
      </c>
    </row>
    <row r="5927" spans="1:5" x14ac:dyDescent="0.15">
      <c r="A5927" s="1">
        <v>43640.882569444446</v>
      </c>
      <c r="B5927">
        <v>35.693213</v>
      </c>
      <c r="C5927">
        <v>139.771637</v>
      </c>
      <c r="D5927">
        <v>34.799999999999997</v>
      </c>
      <c r="E5927">
        <v>23.541</v>
      </c>
    </row>
    <row r="5928" spans="1:5" x14ac:dyDescent="0.15">
      <c r="A5928" s="1">
        <v>43640.882581018515</v>
      </c>
      <c r="B5928">
        <v>35.693420000000003</v>
      </c>
      <c r="C5928">
        <v>139.77171000000001</v>
      </c>
      <c r="D5928">
        <v>34.700000000000003</v>
      </c>
      <c r="E5928">
        <v>23.567</v>
      </c>
    </row>
    <row r="5929" spans="1:5" x14ac:dyDescent="0.15">
      <c r="A5929" s="1">
        <v>43640.882581018515</v>
      </c>
      <c r="B5929">
        <v>35.693420000000003</v>
      </c>
      <c r="C5929">
        <v>139.77171000000001</v>
      </c>
      <c r="D5929">
        <v>34.700000000000003</v>
      </c>
      <c r="E5929">
        <v>23.567</v>
      </c>
    </row>
    <row r="5930" spans="1:5" x14ac:dyDescent="0.15">
      <c r="A5930" s="1">
        <v>43640.882604166669</v>
      </c>
      <c r="B5930">
        <v>35.693823000000002</v>
      </c>
      <c r="C5930">
        <v>139.771863</v>
      </c>
      <c r="D5930">
        <v>32.4</v>
      </c>
      <c r="E5930">
        <v>23.231999999999999</v>
      </c>
    </row>
    <row r="5931" spans="1:5" x14ac:dyDescent="0.15">
      <c r="A5931" s="1">
        <v>43640.882615740738</v>
      </c>
      <c r="B5931">
        <v>35.694018</v>
      </c>
      <c r="C5931">
        <v>139.77194299999999</v>
      </c>
      <c r="D5931">
        <v>32.299999999999997</v>
      </c>
      <c r="E5931">
        <v>23.324999999999999</v>
      </c>
    </row>
    <row r="5932" spans="1:5" x14ac:dyDescent="0.15">
      <c r="A5932" s="1">
        <v>43640.882627314815</v>
      </c>
      <c r="B5932">
        <v>35.694215</v>
      </c>
      <c r="C5932">
        <v>139.77202</v>
      </c>
      <c r="D5932">
        <v>32.4</v>
      </c>
      <c r="E5932">
        <v>23.253</v>
      </c>
    </row>
    <row r="5933" spans="1:5" x14ac:dyDescent="0.15">
      <c r="A5933" s="1">
        <v>43640.882638888892</v>
      </c>
      <c r="B5933">
        <v>35.694437000000001</v>
      </c>
      <c r="C5933">
        <v>139.772087</v>
      </c>
      <c r="D5933">
        <v>32.6</v>
      </c>
      <c r="E5933">
        <v>23.216999999999999</v>
      </c>
    </row>
    <row r="5934" spans="1:5" x14ac:dyDescent="0.15">
      <c r="A5934" s="1">
        <v>43640.882638888892</v>
      </c>
      <c r="B5934">
        <v>35.694437000000001</v>
      </c>
      <c r="C5934">
        <v>139.772087</v>
      </c>
      <c r="D5934">
        <v>32.6</v>
      </c>
      <c r="E5934">
        <v>23.216999999999999</v>
      </c>
    </row>
    <row r="5935" spans="1:5" x14ac:dyDescent="0.15">
      <c r="A5935" s="1">
        <v>43640.882662037038</v>
      </c>
      <c r="B5935">
        <v>35.694837999999997</v>
      </c>
      <c r="C5935">
        <v>139.772245</v>
      </c>
      <c r="D5935">
        <v>32.799999999999997</v>
      </c>
      <c r="E5935">
        <v>23.279</v>
      </c>
    </row>
    <row r="5936" spans="1:5" x14ac:dyDescent="0.15">
      <c r="A5936" s="1">
        <v>43640.882673611108</v>
      </c>
      <c r="B5936">
        <v>35.695036999999999</v>
      </c>
      <c r="C5936">
        <v>139.77232799999999</v>
      </c>
      <c r="D5936">
        <v>32.6</v>
      </c>
      <c r="E5936">
        <v>23.088000000000001</v>
      </c>
    </row>
    <row r="5937" spans="1:5" x14ac:dyDescent="0.15">
      <c r="A5937" s="1">
        <v>43640.882685185185</v>
      </c>
      <c r="B5937">
        <v>35.695227000000003</v>
      </c>
      <c r="C5937">
        <v>139.77241699999999</v>
      </c>
      <c r="D5937">
        <v>32.799999999999997</v>
      </c>
      <c r="E5937">
        <v>22.98</v>
      </c>
    </row>
    <row r="5938" spans="1:5" x14ac:dyDescent="0.15">
      <c r="A5938" s="1">
        <v>43640.882696759261</v>
      </c>
      <c r="B5938">
        <v>35.695433000000001</v>
      </c>
      <c r="C5938">
        <v>139.77247800000001</v>
      </c>
      <c r="D5938">
        <v>32.799999999999997</v>
      </c>
      <c r="E5938">
        <v>22.228999999999999</v>
      </c>
    </row>
    <row r="5939" spans="1:5" x14ac:dyDescent="0.15">
      <c r="A5939" s="1">
        <v>43640.882696759261</v>
      </c>
      <c r="B5939">
        <v>35.695433000000001</v>
      </c>
      <c r="C5939">
        <v>139.77247800000001</v>
      </c>
      <c r="D5939">
        <v>32.799999999999997</v>
      </c>
      <c r="E5939">
        <v>22.228999999999999</v>
      </c>
    </row>
    <row r="5940" spans="1:5" x14ac:dyDescent="0.15">
      <c r="A5940" s="1">
        <v>43640.882719907408</v>
      </c>
      <c r="B5940">
        <v>35.695808</v>
      </c>
      <c r="C5940">
        <v>139.77259799999999</v>
      </c>
      <c r="D5940">
        <v>32.5</v>
      </c>
      <c r="E5940">
        <v>21.061</v>
      </c>
    </row>
    <row r="5941" spans="1:5" x14ac:dyDescent="0.15">
      <c r="A5941" s="1">
        <v>43640.882731481484</v>
      </c>
      <c r="B5941">
        <v>35.695995000000003</v>
      </c>
      <c r="C5941">
        <v>139.772648</v>
      </c>
      <c r="D5941">
        <v>32.4</v>
      </c>
      <c r="E5941">
        <v>20.963999999999999</v>
      </c>
    </row>
    <row r="5942" spans="1:5" x14ac:dyDescent="0.15">
      <c r="A5942" s="1">
        <v>43640.882743055554</v>
      </c>
      <c r="B5942">
        <v>35.696202</v>
      </c>
      <c r="C5942">
        <v>139.77267499999999</v>
      </c>
      <c r="D5942">
        <v>32.700000000000003</v>
      </c>
      <c r="E5942">
        <v>20.773</v>
      </c>
    </row>
    <row r="5943" spans="1:5" x14ac:dyDescent="0.15">
      <c r="A5943" s="1">
        <v>43640.882754629631</v>
      </c>
      <c r="B5943">
        <v>35.696387999999999</v>
      </c>
      <c r="C5943">
        <v>139.77270200000001</v>
      </c>
      <c r="D5943">
        <v>32.700000000000003</v>
      </c>
      <c r="E5943">
        <v>19.646999999999998</v>
      </c>
    </row>
    <row r="5944" spans="1:5" x14ac:dyDescent="0.15">
      <c r="A5944" s="1">
        <v>43640.882754629631</v>
      </c>
      <c r="B5944">
        <v>35.696387999999999</v>
      </c>
      <c r="C5944">
        <v>139.77270200000001</v>
      </c>
      <c r="D5944">
        <v>32.700000000000003</v>
      </c>
      <c r="E5944">
        <v>19.646999999999998</v>
      </c>
    </row>
    <row r="5945" spans="1:5" x14ac:dyDescent="0.15">
      <c r="A5945" s="1">
        <v>43640.882777777777</v>
      </c>
      <c r="B5945">
        <v>35.696753000000001</v>
      </c>
      <c r="C5945">
        <v>139.77278799999999</v>
      </c>
      <c r="D5945">
        <v>30.4</v>
      </c>
      <c r="E5945">
        <v>19.091000000000001</v>
      </c>
    </row>
    <row r="5946" spans="1:5" x14ac:dyDescent="0.15">
      <c r="A5946" s="1">
        <v>43640.882789351854</v>
      </c>
      <c r="B5946">
        <v>35.696919999999999</v>
      </c>
      <c r="C5946">
        <v>139.772818</v>
      </c>
      <c r="D5946">
        <v>29.9</v>
      </c>
      <c r="E5946">
        <v>19.018999999999998</v>
      </c>
    </row>
    <row r="5947" spans="1:5" x14ac:dyDescent="0.15">
      <c r="A5947" s="1">
        <v>43640.882800925923</v>
      </c>
      <c r="B5947">
        <v>35.697077</v>
      </c>
      <c r="C5947">
        <v>139.772853</v>
      </c>
      <c r="D5947">
        <v>29.3</v>
      </c>
      <c r="E5947">
        <v>17.404</v>
      </c>
    </row>
    <row r="5948" spans="1:5" x14ac:dyDescent="0.15">
      <c r="A5948" s="1">
        <v>43640.8828125</v>
      </c>
      <c r="B5948">
        <v>35.697226999999998</v>
      </c>
      <c r="C5948">
        <v>139.77287999999999</v>
      </c>
      <c r="D5948">
        <v>28.4</v>
      </c>
      <c r="E5948">
        <v>16.920000000000002</v>
      </c>
    </row>
    <row r="5949" spans="1:5" x14ac:dyDescent="0.15">
      <c r="A5949" s="1">
        <v>43640.8828125</v>
      </c>
      <c r="B5949">
        <v>35.697226999999998</v>
      </c>
      <c r="C5949">
        <v>139.77287999999999</v>
      </c>
      <c r="D5949">
        <v>28.4</v>
      </c>
      <c r="E5949">
        <v>16.920000000000002</v>
      </c>
    </row>
    <row r="5950" spans="1:5" x14ac:dyDescent="0.15">
      <c r="A5950" s="1">
        <v>43640.882835648146</v>
      </c>
      <c r="B5950">
        <v>35.697516999999998</v>
      </c>
      <c r="C5950">
        <v>139.77293299999999</v>
      </c>
      <c r="D5950">
        <v>27.8</v>
      </c>
      <c r="E5950">
        <v>16.600999999999999</v>
      </c>
    </row>
    <row r="5951" spans="1:5" x14ac:dyDescent="0.15">
      <c r="A5951" s="1">
        <v>43640.882847222223</v>
      </c>
      <c r="B5951">
        <v>35.697634999999998</v>
      </c>
      <c r="C5951">
        <v>139.772942</v>
      </c>
      <c r="D5951">
        <v>28.1</v>
      </c>
      <c r="E5951">
        <v>15.727</v>
      </c>
    </row>
    <row r="5952" spans="1:5" x14ac:dyDescent="0.15">
      <c r="A5952" s="1">
        <v>43640.8828587963</v>
      </c>
      <c r="B5952">
        <v>35.697763000000002</v>
      </c>
      <c r="C5952">
        <v>139.772977</v>
      </c>
      <c r="D5952">
        <v>28.1</v>
      </c>
      <c r="E5952">
        <v>15.727</v>
      </c>
    </row>
    <row r="5953" spans="1:5" x14ac:dyDescent="0.15">
      <c r="A5953" s="1">
        <v>43640.882870370369</v>
      </c>
      <c r="B5953">
        <v>35.697892000000003</v>
      </c>
      <c r="C5953">
        <v>139.77301199999999</v>
      </c>
      <c r="D5953">
        <v>28.4</v>
      </c>
      <c r="E5953">
        <v>16.087</v>
      </c>
    </row>
    <row r="5954" spans="1:5" x14ac:dyDescent="0.15">
      <c r="A5954" s="1">
        <v>43640.882870370369</v>
      </c>
      <c r="B5954">
        <v>35.697892000000003</v>
      </c>
      <c r="C5954">
        <v>139.77301199999999</v>
      </c>
      <c r="D5954">
        <v>28.4</v>
      </c>
      <c r="E5954">
        <v>16.087</v>
      </c>
    </row>
    <row r="5955" spans="1:5" x14ac:dyDescent="0.15">
      <c r="A5955" s="1">
        <v>43640.882893518516</v>
      </c>
      <c r="B5955">
        <v>35.698172999999997</v>
      </c>
      <c r="C5955">
        <v>139.77304000000001</v>
      </c>
      <c r="D5955">
        <v>27.9</v>
      </c>
      <c r="E5955">
        <v>15.814</v>
      </c>
    </row>
    <row r="5956" spans="1:5" x14ac:dyDescent="0.15">
      <c r="A5956" s="1">
        <v>43640.882905092592</v>
      </c>
      <c r="B5956">
        <v>35.698320000000002</v>
      </c>
      <c r="C5956">
        <v>139.773053</v>
      </c>
      <c r="D5956">
        <v>27.6</v>
      </c>
      <c r="E5956">
        <v>15.727</v>
      </c>
    </row>
    <row r="5957" spans="1:5" x14ac:dyDescent="0.15">
      <c r="A5957" s="1">
        <v>43640.882916666669</v>
      </c>
      <c r="B5957">
        <v>35.698472000000002</v>
      </c>
      <c r="C5957">
        <v>139.77306200000001</v>
      </c>
      <c r="D5957">
        <v>27.5</v>
      </c>
      <c r="E5957">
        <v>16.312999999999999</v>
      </c>
    </row>
    <row r="5958" spans="1:5" x14ac:dyDescent="0.15">
      <c r="A5958" s="1">
        <v>43640.882928240739</v>
      </c>
      <c r="B5958">
        <v>35.698622999999998</v>
      </c>
      <c r="C5958">
        <v>139.773098</v>
      </c>
      <c r="D5958">
        <v>27.4</v>
      </c>
      <c r="E5958">
        <v>15.773</v>
      </c>
    </row>
    <row r="5959" spans="1:5" x14ac:dyDescent="0.15">
      <c r="A5959" s="1">
        <v>43640.882928240739</v>
      </c>
      <c r="B5959">
        <v>35.698622999999998</v>
      </c>
      <c r="C5959">
        <v>139.773098</v>
      </c>
      <c r="D5959">
        <v>27.4</v>
      </c>
      <c r="E5959">
        <v>15.773</v>
      </c>
    </row>
    <row r="5960" spans="1:5" x14ac:dyDescent="0.15">
      <c r="A5960" s="1">
        <v>43640.882951388892</v>
      </c>
      <c r="B5960">
        <v>35.698957</v>
      </c>
      <c r="C5960">
        <v>139.77302</v>
      </c>
      <c r="D5960">
        <v>26.8</v>
      </c>
      <c r="E5960">
        <v>17.651</v>
      </c>
    </row>
    <row r="5961" spans="1:5" x14ac:dyDescent="0.15">
      <c r="A5961" s="1">
        <v>43640.882962962962</v>
      </c>
      <c r="B5961">
        <v>35.699100000000001</v>
      </c>
      <c r="C5961">
        <v>139.77302499999999</v>
      </c>
      <c r="D5961">
        <v>26.7</v>
      </c>
      <c r="E5961">
        <v>17.152000000000001</v>
      </c>
    </row>
    <row r="5962" spans="1:5" x14ac:dyDescent="0.15">
      <c r="A5962" s="1">
        <v>43640.882974537039</v>
      </c>
      <c r="B5962">
        <v>35.699236999999997</v>
      </c>
      <c r="C5962">
        <v>139.773032</v>
      </c>
      <c r="D5962">
        <v>26.6</v>
      </c>
      <c r="E5962">
        <v>16.683</v>
      </c>
    </row>
    <row r="5963" spans="1:5" x14ac:dyDescent="0.15">
      <c r="A5963" s="1">
        <v>43640.882986111108</v>
      </c>
      <c r="B5963">
        <v>35.699325000000002</v>
      </c>
      <c r="C5963">
        <v>139.77305699999999</v>
      </c>
      <c r="D5963">
        <v>27.1</v>
      </c>
      <c r="E5963">
        <v>16.57</v>
      </c>
    </row>
    <row r="5964" spans="1:5" x14ac:dyDescent="0.15">
      <c r="A5964" s="1">
        <v>43640.882986111108</v>
      </c>
      <c r="B5964">
        <v>35.699325000000002</v>
      </c>
      <c r="C5964">
        <v>139.77305699999999</v>
      </c>
      <c r="D5964">
        <v>27.1</v>
      </c>
      <c r="E5964">
        <v>16.57</v>
      </c>
    </row>
    <row r="5965" spans="1:5" x14ac:dyDescent="0.15">
      <c r="A5965" s="1">
        <v>43640.883009259262</v>
      </c>
      <c r="B5965">
        <v>35.699554999999997</v>
      </c>
      <c r="C5965">
        <v>139.77307300000001</v>
      </c>
      <c r="D5965">
        <v>28.7</v>
      </c>
      <c r="E5965">
        <v>16.565000000000001</v>
      </c>
    </row>
    <row r="5966" spans="1:5" x14ac:dyDescent="0.15">
      <c r="A5966" s="1">
        <v>43640.883020833331</v>
      </c>
      <c r="B5966">
        <v>35.699685000000002</v>
      </c>
      <c r="C5966">
        <v>139.77306200000001</v>
      </c>
      <c r="D5966">
        <v>29.4</v>
      </c>
      <c r="E5966">
        <v>16.739999999999998</v>
      </c>
    </row>
    <row r="5967" spans="1:5" x14ac:dyDescent="0.15">
      <c r="A5967" s="1">
        <v>43640.883032407408</v>
      </c>
      <c r="B5967">
        <v>35.699845000000003</v>
      </c>
      <c r="C5967">
        <v>139.77307500000001</v>
      </c>
      <c r="D5967">
        <v>30.2</v>
      </c>
      <c r="E5967">
        <v>17.09</v>
      </c>
    </row>
    <row r="5968" spans="1:5" x14ac:dyDescent="0.15">
      <c r="A5968" s="1">
        <v>43640.883043981485</v>
      </c>
      <c r="B5968">
        <v>35.700006999999999</v>
      </c>
      <c r="C5968">
        <v>139.77307999999999</v>
      </c>
      <c r="D5968">
        <v>30.7</v>
      </c>
      <c r="E5968">
        <v>16.646999999999998</v>
      </c>
    </row>
    <row r="5969" spans="1:5" x14ac:dyDescent="0.15">
      <c r="A5969" s="1">
        <v>43640.883043981485</v>
      </c>
      <c r="B5969">
        <v>35.700006999999999</v>
      </c>
      <c r="C5969">
        <v>139.77307999999999</v>
      </c>
      <c r="D5969">
        <v>30.7</v>
      </c>
      <c r="E5969">
        <v>16.646999999999998</v>
      </c>
    </row>
    <row r="5970" spans="1:5" x14ac:dyDescent="0.15">
      <c r="A5970" s="1">
        <v>43640.883067129631</v>
      </c>
      <c r="B5970">
        <v>35.700311999999997</v>
      </c>
      <c r="C5970">
        <v>139.77307300000001</v>
      </c>
      <c r="D5970">
        <v>30.5</v>
      </c>
      <c r="E5970">
        <v>16.478000000000002</v>
      </c>
    </row>
    <row r="5971" spans="1:5" x14ac:dyDescent="0.15">
      <c r="A5971" s="1">
        <v>43640.8830787037</v>
      </c>
      <c r="B5971">
        <v>35.700462000000002</v>
      </c>
      <c r="C5971">
        <v>139.77309199999999</v>
      </c>
      <c r="D5971">
        <v>30.8</v>
      </c>
      <c r="E5971">
        <v>16.565000000000001</v>
      </c>
    </row>
    <row r="5972" spans="1:5" x14ac:dyDescent="0.15">
      <c r="A5972" s="1">
        <v>43640.883090277777</v>
      </c>
      <c r="B5972">
        <v>35.700617000000001</v>
      </c>
      <c r="C5972">
        <v>139.77310199999999</v>
      </c>
      <c r="D5972">
        <v>31.1</v>
      </c>
      <c r="E5972">
        <v>16.359000000000002</v>
      </c>
    </row>
    <row r="5973" spans="1:5" x14ac:dyDescent="0.15">
      <c r="A5973" s="1">
        <v>43640.883101851854</v>
      </c>
      <c r="B5973">
        <v>35.700780000000002</v>
      </c>
      <c r="C5973">
        <v>139.773098</v>
      </c>
      <c r="D5973">
        <v>31.6</v>
      </c>
      <c r="E5973">
        <v>16.776</v>
      </c>
    </row>
    <row r="5974" spans="1:5" x14ac:dyDescent="0.15">
      <c r="A5974" s="1">
        <v>43640.883101851854</v>
      </c>
      <c r="B5974">
        <v>35.700780000000002</v>
      </c>
      <c r="C5974">
        <v>139.773098</v>
      </c>
      <c r="D5974">
        <v>31.6</v>
      </c>
      <c r="E5974">
        <v>16.776</v>
      </c>
    </row>
    <row r="5975" spans="1:5" x14ac:dyDescent="0.15">
      <c r="A5975" s="1">
        <v>43640.883125</v>
      </c>
      <c r="B5975">
        <v>35.701096999999997</v>
      </c>
      <c r="C5975">
        <v>139.77312000000001</v>
      </c>
      <c r="D5975">
        <v>32.1</v>
      </c>
      <c r="E5975">
        <v>16.853000000000002</v>
      </c>
    </row>
    <row r="5976" spans="1:5" x14ac:dyDescent="0.15">
      <c r="A5976" s="1">
        <v>43640.883136574077</v>
      </c>
      <c r="B5976">
        <v>35.701251999999997</v>
      </c>
      <c r="C5976">
        <v>139.773143</v>
      </c>
      <c r="D5976">
        <v>32.299999999999997</v>
      </c>
      <c r="E5976">
        <v>16.663</v>
      </c>
    </row>
    <row r="5977" spans="1:5" x14ac:dyDescent="0.15">
      <c r="A5977" s="1">
        <v>43640.883148148147</v>
      </c>
      <c r="B5977">
        <v>35.701402000000002</v>
      </c>
      <c r="C5977">
        <v>139.773168</v>
      </c>
      <c r="D5977">
        <v>32.799999999999997</v>
      </c>
      <c r="E5977">
        <v>16.75</v>
      </c>
    </row>
    <row r="5978" spans="1:5" x14ac:dyDescent="0.15">
      <c r="A5978" s="1">
        <v>43640.883159722223</v>
      </c>
      <c r="B5978">
        <v>35.701552999999997</v>
      </c>
      <c r="C5978">
        <v>139.773203</v>
      </c>
      <c r="D5978">
        <v>32.799999999999997</v>
      </c>
      <c r="E5978">
        <v>16.303000000000001</v>
      </c>
    </row>
    <row r="5979" spans="1:5" x14ac:dyDescent="0.15">
      <c r="A5979" s="1">
        <v>43640.883159722223</v>
      </c>
      <c r="B5979">
        <v>35.701552999999997</v>
      </c>
      <c r="C5979">
        <v>139.773203</v>
      </c>
      <c r="D5979">
        <v>32.799999999999997</v>
      </c>
      <c r="E5979">
        <v>16.303000000000001</v>
      </c>
    </row>
    <row r="5980" spans="1:5" x14ac:dyDescent="0.15">
      <c r="A5980" s="1">
        <v>43640.88318287037</v>
      </c>
      <c r="B5980">
        <v>35.701858000000001</v>
      </c>
      <c r="C5980">
        <v>139.77329700000001</v>
      </c>
      <c r="D5980">
        <v>32.700000000000003</v>
      </c>
      <c r="E5980">
        <v>16.359000000000002</v>
      </c>
    </row>
    <row r="5981" spans="1:5" x14ac:dyDescent="0.15">
      <c r="A5981" s="1">
        <v>43640.883194444446</v>
      </c>
      <c r="B5981">
        <v>35.702002999999998</v>
      </c>
      <c r="C5981">
        <v>139.773357</v>
      </c>
      <c r="D5981">
        <v>33.4</v>
      </c>
      <c r="E5981">
        <v>15.885999999999999</v>
      </c>
    </row>
    <row r="5982" spans="1:5" x14ac:dyDescent="0.15">
      <c r="A5982" s="1">
        <v>43640.883206018516</v>
      </c>
      <c r="B5982">
        <v>35.702182999999998</v>
      </c>
      <c r="C5982">
        <v>139.77347700000001</v>
      </c>
      <c r="D5982">
        <v>31.6</v>
      </c>
      <c r="E5982">
        <v>15.881</v>
      </c>
    </row>
    <row r="5983" spans="1:5" x14ac:dyDescent="0.15">
      <c r="A5983" s="1">
        <v>43640.883217592593</v>
      </c>
      <c r="B5983">
        <v>35.702325000000002</v>
      </c>
      <c r="C5983">
        <v>139.773527</v>
      </c>
      <c r="D5983">
        <v>31.9</v>
      </c>
      <c r="E5983">
        <v>16.353999999999999</v>
      </c>
    </row>
    <row r="5984" spans="1:5" x14ac:dyDescent="0.15">
      <c r="A5984" s="1">
        <v>43640.883217592593</v>
      </c>
      <c r="B5984">
        <v>35.702325000000002</v>
      </c>
      <c r="C5984">
        <v>139.773527</v>
      </c>
      <c r="D5984">
        <v>31.9</v>
      </c>
      <c r="E5984">
        <v>16.353999999999999</v>
      </c>
    </row>
    <row r="5985" spans="1:5" x14ac:dyDescent="0.15">
      <c r="A5985" s="1">
        <v>43640.883240740739</v>
      </c>
      <c r="B5985">
        <v>35.702627999999997</v>
      </c>
      <c r="C5985">
        <v>139.773732</v>
      </c>
      <c r="D5985">
        <v>31.7</v>
      </c>
      <c r="E5985">
        <v>16.436</v>
      </c>
    </row>
    <row r="5986" spans="1:5" x14ac:dyDescent="0.15">
      <c r="A5986" s="1">
        <v>43640.883252314816</v>
      </c>
      <c r="B5986">
        <v>35.702772000000003</v>
      </c>
      <c r="C5986">
        <v>139.77380700000001</v>
      </c>
      <c r="D5986">
        <v>31.3</v>
      </c>
      <c r="E5986">
        <v>16.446999999999999</v>
      </c>
    </row>
    <row r="5987" spans="1:5" x14ac:dyDescent="0.15">
      <c r="A5987" s="1">
        <v>43640.883263888885</v>
      </c>
      <c r="B5987">
        <v>35.702917999999997</v>
      </c>
      <c r="C5987">
        <v>139.77385200000001</v>
      </c>
      <c r="D5987">
        <v>30.4</v>
      </c>
      <c r="E5987">
        <v>16.353999999999999</v>
      </c>
    </row>
    <row r="5988" spans="1:5" x14ac:dyDescent="0.15">
      <c r="A5988" s="1">
        <v>43640.883275462962</v>
      </c>
      <c r="B5988">
        <v>35.703063</v>
      </c>
      <c r="C5988">
        <v>139.7739</v>
      </c>
      <c r="D5988">
        <v>29.8</v>
      </c>
      <c r="E5988">
        <v>16.138000000000002</v>
      </c>
    </row>
    <row r="5989" spans="1:5" x14ac:dyDescent="0.15">
      <c r="A5989" s="1">
        <v>43640.883275462962</v>
      </c>
      <c r="B5989">
        <v>35.703063</v>
      </c>
      <c r="C5989">
        <v>139.7739</v>
      </c>
      <c r="D5989">
        <v>29.8</v>
      </c>
      <c r="E5989">
        <v>16.138000000000002</v>
      </c>
    </row>
    <row r="5990" spans="1:5" x14ac:dyDescent="0.15">
      <c r="A5990" s="1">
        <v>43640.883298611108</v>
      </c>
      <c r="B5990">
        <v>35.703363000000003</v>
      </c>
      <c r="C5990">
        <v>139.77400700000001</v>
      </c>
      <c r="D5990">
        <v>30.5</v>
      </c>
      <c r="E5990">
        <v>16.082000000000001</v>
      </c>
    </row>
    <row r="5991" spans="1:5" x14ac:dyDescent="0.15">
      <c r="A5991" s="1">
        <v>43640.883310185185</v>
      </c>
      <c r="B5991">
        <v>35.703507999999999</v>
      </c>
      <c r="C5991">
        <v>139.77403000000001</v>
      </c>
      <c r="D5991">
        <v>32.1</v>
      </c>
      <c r="E5991">
        <v>16.446999999999999</v>
      </c>
    </row>
    <row r="5992" spans="1:5" x14ac:dyDescent="0.15">
      <c r="A5992" s="1">
        <v>43640.883321759262</v>
      </c>
      <c r="B5992">
        <v>35.703653000000003</v>
      </c>
      <c r="C5992">
        <v>139.774125</v>
      </c>
      <c r="D5992">
        <v>32.5</v>
      </c>
      <c r="E5992">
        <v>16.472999999999999</v>
      </c>
    </row>
    <row r="5993" spans="1:5" x14ac:dyDescent="0.15">
      <c r="A5993" s="1">
        <v>43640.883333333331</v>
      </c>
      <c r="B5993">
        <v>35.703797000000002</v>
      </c>
      <c r="C5993">
        <v>139.774148</v>
      </c>
      <c r="D5993">
        <v>32.700000000000003</v>
      </c>
      <c r="E5993">
        <v>16.646999999999998</v>
      </c>
    </row>
    <row r="5994" spans="1:5" x14ac:dyDescent="0.15">
      <c r="A5994" s="1">
        <v>43640.883333333331</v>
      </c>
      <c r="B5994">
        <v>35.703797000000002</v>
      </c>
      <c r="C5994">
        <v>139.774148</v>
      </c>
      <c r="D5994">
        <v>32.700000000000003</v>
      </c>
      <c r="E5994">
        <v>16.646999999999998</v>
      </c>
    </row>
    <row r="5995" spans="1:5" x14ac:dyDescent="0.15">
      <c r="A5995" s="1">
        <v>43640.883356481485</v>
      </c>
      <c r="B5995">
        <v>35.704098000000002</v>
      </c>
      <c r="C5995">
        <v>139.77423300000001</v>
      </c>
      <c r="D5995">
        <v>31.6</v>
      </c>
      <c r="E5995">
        <v>16.483000000000001</v>
      </c>
    </row>
    <row r="5996" spans="1:5" x14ac:dyDescent="0.15">
      <c r="A5996" s="1">
        <v>43640.883368055554</v>
      </c>
      <c r="B5996">
        <v>35.704219999999999</v>
      </c>
      <c r="C5996">
        <v>139.77426500000001</v>
      </c>
      <c r="D5996">
        <v>30</v>
      </c>
      <c r="E5996">
        <v>16.158999999999999</v>
      </c>
    </row>
    <row r="5997" spans="1:5" x14ac:dyDescent="0.15">
      <c r="A5997" s="1">
        <v>43640.883379629631</v>
      </c>
      <c r="B5997">
        <v>35.704355</v>
      </c>
      <c r="C5997">
        <v>139.77428699999999</v>
      </c>
      <c r="D5997">
        <v>28.8</v>
      </c>
      <c r="E5997">
        <v>16.318000000000001</v>
      </c>
    </row>
    <row r="5998" spans="1:5" x14ac:dyDescent="0.15">
      <c r="A5998" s="1">
        <v>43640.883391203701</v>
      </c>
      <c r="B5998">
        <v>35.704492000000002</v>
      </c>
      <c r="C5998">
        <v>139.77431000000001</v>
      </c>
      <c r="D5998">
        <v>27.8</v>
      </c>
      <c r="E5998">
        <v>16.488</v>
      </c>
    </row>
    <row r="5999" spans="1:5" x14ac:dyDescent="0.15">
      <c r="A5999" s="1">
        <v>43640.883391203701</v>
      </c>
      <c r="B5999">
        <v>35.704492000000002</v>
      </c>
      <c r="C5999">
        <v>139.77431000000001</v>
      </c>
      <c r="D5999">
        <v>27.8</v>
      </c>
      <c r="E5999">
        <v>16.488</v>
      </c>
    </row>
    <row r="6000" spans="1:5" x14ac:dyDescent="0.15">
      <c r="A6000" s="1">
        <v>43640.883414351854</v>
      </c>
      <c r="B6000">
        <v>35.704777</v>
      </c>
      <c r="C6000">
        <v>139.77435800000001</v>
      </c>
      <c r="D6000">
        <v>26.6</v>
      </c>
      <c r="E6000">
        <v>16.2</v>
      </c>
    </row>
    <row r="6001" spans="1:5" x14ac:dyDescent="0.15">
      <c r="A6001" s="1">
        <v>43640.883425925924</v>
      </c>
      <c r="B6001">
        <v>35.704920000000001</v>
      </c>
      <c r="C6001">
        <v>139.77437699999999</v>
      </c>
      <c r="D6001">
        <v>26.3</v>
      </c>
      <c r="E6001">
        <v>16.178999999999998</v>
      </c>
    </row>
    <row r="6002" spans="1:5" x14ac:dyDescent="0.15">
      <c r="A6002" s="1">
        <v>43640.883437500001</v>
      </c>
      <c r="B6002">
        <v>35.705061999999998</v>
      </c>
      <c r="C6002">
        <v>139.77437699999999</v>
      </c>
      <c r="D6002">
        <v>26.6</v>
      </c>
      <c r="E6002">
        <v>16.154</v>
      </c>
    </row>
    <row r="6003" spans="1:5" x14ac:dyDescent="0.15">
      <c r="A6003" s="1">
        <v>43640.883449074077</v>
      </c>
      <c r="B6003">
        <v>35.705207999999999</v>
      </c>
      <c r="C6003">
        <v>139.77439000000001</v>
      </c>
      <c r="D6003">
        <v>27.2</v>
      </c>
      <c r="E6003">
        <v>16.03</v>
      </c>
    </row>
    <row r="6004" spans="1:5" x14ac:dyDescent="0.15">
      <c r="A6004" s="1">
        <v>43640.883449074077</v>
      </c>
      <c r="B6004">
        <v>35.705207999999999</v>
      </c>
      <c r="C6004">
        <v>139.77439000000001</v>
      </c>
      <c r="D6004">
        <v>27.2</v>
      </c>
      <c r="E6004">
        <v>16.03</v>
      </c>
    </row>
    <row r="6005" spans="1:5" x14ac:dyDescent="0.15">
      <c r="A6005" s="1">
        <v>43640.883472222224</v>
      </c>
      <c r="B6005">
        <v>35.705485000000003</v>
      </c>
      <c r="C6005">
        <v>139.77441200000001</v>
      </c>
      <c r="D6005">
        <v>27</v>
      </c>
      <c r="E6005">
        <v>16.035</v>
      </c>
    </row>
    <row r="6006" spans="1:5" x14ac:dyDescent="0.15">
      <c r="A6006" s="1">
        <v>43640.883483796293</v>
      </c>
      <c r="B6006">
        <v>35.705652999999998</v>
      </c>
      <c r="C6006">
        <v>139.77440000000001</v>
      </c>
      <c r="D6006">
        <v>26.9</v>
      </c>
      <c r="E6006">
        <v>16.004000000000001</v>
      </c>
    </row>
    <row r="6007" spans="1:5" x14ac:dyDescent="0.15">
      <c r="A6007" s="1">
        <v>43640.88349537037</v>
      </c>
      <c r="B6007">
        <v>35.705817000000003</v>
      </c>
      <c r="C6007">
        <v>139.774518</v>
      </c>
      <c r="D6007">
        <v>31.8</v>
      </c>
      <c r="E6007">
        <v>15.968</v>
      </c>
    </row>
    <row r="6008" spans="1:5" x14ac:dyDescent="0.15">
      <c r="A6008" s="1">
        <v>43640.883506944447</v>
      </c>
      <c r="B6008">
        <v>35.705967000000001</v>
      </c>
      <c r="C6008">
        <v>139.77454299999999</v>
      </c>
      <c r="D6008">
        <v>31.6</v>
      </c>
      <c r="E6008">
        <v>15.68</v>
      </c>
    </row>
    <row r="6009" spans="1:5" x14ac:dyDescent="0.15">
      <c r="A6009" s="1">
        <v>43640.883506944447</v>
      </c>
      <c r="B6009">
        <v>35.705967000000001</v>
      </c>
      <c r="C6009">
        <v>139.77454299999999</v>
      </c>
      <c r="D6009">
        <v>31.6</v>
      </c>
      <c r="E6009">
        <v>15.68</v>
      </c>
    </row>
    <row r="6010" spans="1:5" x14ac:dyDescent="0.15">
      <c r="A6010" s="1">
        <v>43640.883530092593</v>
      </c>
      <c r="B6010">
        <v>35.706223000000001</v>
      </c>
      <c r="C6010">
        <v>139.774585</v>
      </c>
      <c r="D6010">
        <v>31.6</v>
      </c>
      <c r="E6010">
        <v>15.391999999999999</v>
      </c>
    </row>
    <row r="6011" spans="1:5" x14ac:dyDescent="0.15">
      <c r="A6011" s="1">
        <v>43640.88354166667</v>
      </c>
      <c r="B6011">
        <v>35.706355000000002</v>
      </c>
      <c r="C6011">
        <v>139.77457999999999</v>
      </c>
      <c r="D6011">
        <v>31.9</v>
      </c>
      <c r="E6011">
        <v>15.114000000000001</v>
      </c>
    </row>
    <row r="6012" spans="1:5" x14ac:dyDescent="0.15">
      <c r="A6012" s="1">
        <v>43640.883553240739</v>
      </c>
      <c r="B6012">
        <v>35.706530000000001</v>
      </c>
      <c r="C6012">
        <v>139.77458999999999</v>
      </c>
      <c r="D6012">
        <v>31.1</v>
      </c>
      <c r="E6012">
        <v>14.811</v>
      </c>
    </row>
    <row r="6013" spans="1:5" x14ac:dyDescent="0.15">
      <c r="A6013" s="1">
        <v>43640.883564814816</v>
      </c>
      <c r="B6013">
        <v>35.706682999999998</v>
      </c>
      <c r="C6013">
        <v>139.77462499999999</v>
      </c>
      <c r="D6013">
        <v>30.8</v>
      </c>
      <c r="E6013">
        <v>15.010999999999999</v>
      </c>
    </row>
    <row r="6014" spans="1:5" x14ac:dyDescent="0.15">
      <c r="A6014" s="1">
        <v>43640.883564814816</v>
      </c>
      <c r="B6014">
        <v>35.706682999999998</v>
      </c>
      <c r="C6014">
        <v>139.77462499999999</v>
      </c>
      <c r="D6014">
        <v>30.8</v>
      </c>
      <c r="E6014">
        <v>15.010999999999999</v>
      </c>
    </row>
    <row r="6015" spans="1:5" x14ac:dyDescent="0.15">
      <c r="A6015" s="1">
        <v>43640.883587962962</v>
      </c>
      <c r="B6015">
        <v>35.706957000000003</v>
      </c>
      <c r="C6015">
        <v>139.774687</v>
      </c>
      <c r="D6015">
        <v>29.7</v>
      </c>
      <c r="E6015">
        <v>15.196999999999999</v>
      </c>
    </row>
    <row r="6016" spans="1:5" x14ac:dyDescent="0.15">
      <c r="A6016" s="1">
        <v>43640.883599537039</v>
      </c>
      <c r="B6016">
        <v>35.707093</v>
      </c>
      <c r="C6016">
        <v>139.77471199999999</v>
      </c>
      <c r="D6016">
        <v>29</v>
      </c>
      <c r="E6016">
        <v>14.837</v>
      </c>
    </row>
    <row r="6017" spans="1:5" x14ac:dyDescent="0.15">
      <c r="A6017" s="1">
        <v>43640.883611111109</v>
      </c>
      <c r="B6017">
        <v>35.707227000000003</v>
      </c>
      <c r="C6017">
        <v>139.774733</v>
      </c>
      <c r="D6017">
        <v>28.9</v>
      </c>
      <c r="E6017">
        <v>15.037000000000001</v>
      </c>
    </row>
    <row r="6018" spans="1:5" x14ac:dyDescent="0.15">
      <c r="A6018" s="1">
        <v>43640.883622685185</v>
      </c>
      <c r="B6018">
        <v>35.707360000000001</v>
      </c>
      <c r="C6018">
        <v>139.77477500000001</v>
      </c>
      <c r="D6018">
        <v>28.5</v>
      </c>
      <c r="E6018">
        <v>14.837</v>
      </c>
    </row>
    <row r="6019" spans="1:5" x14ac:dyDescent="0.15">
      <c r="A6019" s="1">
        <v>43640.883622685185</v>
      </c>
      <c r="B6019">
        <v>35.707360000000001</v>
      </c>
      <c r="C6019">
        <v>139.77477500000001</v>
      </c>
      <c r="D6019">
        <v>28.5</v>
      </c>
      <c r="E6019">
        <v>14.837</v>
      </c>
    </row>
    <row r="6020" spans="1:5" x14ac:dyDescent="0.15">
      <c r="A6020" s="1">
        <v>43640.883645833332</v>
      </c>
      <c r="B6020">
        <v>35.707590000000003</v>
      </c>
      <c r="C6020">
        <v>139.77484699999999</v>
      </c>
      <c r="D6020">
        <v>29.2</v>
      </c>
      <c r="E6020">
        <v>14.888</v>
      </c>
    </row>
    <row r="6021" spans="1:5" x14ac:dyDescent="0.15">
      <c r="A6021" s="1">
        <v>43640.883657407408</v>
      </c>
      <c r="B6021">
        <v>35.707726999999998</v>
      </c>
      <c r="C6021">
        <v>139.774877</v>
      </c>
      <c r="D6021">
        <v>28.2</v>
      </c>
      <c r="E6021">
        <v>14.548</v>
      </c>
    </row>
    <row r="6022" spans="1:5" x14ac:dyDescent="0.15">
      <c r="A6022" s="1">
        <v>43640.883668981478</v>
      </c>
      <c r="B6022">
        <v>35.707863000000003</v>
      </c>
      <c r="C6022">
        <v>139.774913</v>
      </c>
      <c r="D6022">
        <v>27.7</v>
      </c>
      <c r="E6022">
        <v>14.97</v>
      </c>
    </row>
    <row r="6023" spans="1:5" x14ac:dyDescent="0.15">
      <c r="A6023" s="1">
        <v>43640.883680555555</v>
      </c>
      <c r="B6023">
        <v>35.707994999999997</v>
      </c>
      <c r="C6023">
        <v>139.77493999999999</v>
      </c>
      <c r="D6023">
        <v>28.4</v>
      </c>
      <c r="E6023">
        <v>14.667</v>
      </c>
    </row>
    <row r="6024" spans="1:5" x14ac:dyDescent="0.15">
      <c r="A6024" s="1">
        <v>43640.883680555555</v>
      </c>
      <c r="B6024">
        <v>35.707994999999997</v>
      </c>
      <c r="C6024">
        <v>139.77493999999999</v>
      </c>
      <c r="D6024">
        <v>28.4</v>
      </c>
      <c r="E6024">
        <v>14.667</v>
      </c>
    </row>
    <row r="6025" spans="1:5" x14ac:dyDescent="0.15">
      <c r="A6025" s="1">
        <v>43640.883703703701</v>
      </c>
      <c r="B6025">
        <v>35.708207000000002</v>
      </c>
      <c r="C6025">
        <v>139.77503200000001</v>
      </c>
      <c r="D6025">
        <v>28.7</v>
      </c>
      <c r="E6025">
        <v>14.574</v>
      </c>
    </row>
    <row r="6026" spans="1:5" x14ac:dyDescent="0.15">
      <c r="A6026" s="1">
        <v>43640.883715277778</v>
      </c>
      <c r="B6026">
        <v>35.708337</v>
      </c>
      <c r="C6026">
        <v>139.77503999999999</v>
      </c>
      <c r="D6026">
        <v>29.3</v>
      </c>
      <c r="E6026">
        <v>14.718</v>
      </c>
    </row>
    <row r="6027" spans="1:5" x14ac:dyDescent="0.15">
      <c r="A6027" s="1">
        <v>43640.883726851855</v>
      </c>
      <c r="B6027">
        <v>35.708494999999999</v>
      </c>
      <c r="C6027">
        <v>139.775038</v>
      </c>
      <c r="D6027">
        <v>29.8</v>
      </c>
      <c r="E6027">
        <v>14.631</v>
      </c>
    </row>
    <row r="6028" spans="1:5" x14ac:dyDescent="0.15">
      <c r="A6028" s="1">
        <v>43640.883738425924</v>
      </c>
      <c r="B6028">
        <v>35.708618000000001</v>
      </c>
      <c r="C6028">
        <v>139.775013</v>
      </c>
      <c r="D6028">
        <v>29</v>
      </c>
      <c r="E6028">
        <v>14.41</v>
      </c>
    </row>
    <row r="6029" spans="1:5" x14ac:dyDescent="0.15">
      <c r="A6029" s="1">
        <v>43640.883738425924</v>
      </c>
      <c r="B6029">
        <v>35.708618000000001</v>
      </c>
      <c r="C6029">
        <v>139.775013</v>
      </c>
      <c r="D6029">
        <v>29</v>
      </c>
      <c r="E6029">
        <v>14.41</v>
      </c>
    </row>
    <row r="6030" spans="1:5" x14ac:dyDescent="0.15">
      <c r="A6030" s="1">
        <v>43640.883761574078</v>
      </c>
      <c r="B6030">
        <v>35.708913000000003</v>
      </c>
      <c r="C6030">
        <v>139.77497299999999</v>
      </c>
      <c r="D6030">
        <v>27.1</v>
      </c>
      <c r="E6030">
        <v>14.497</v>
      </c>
    </row>
    <row r="6031" spans="1:5" x14ac:dyDescent="0.15">
      <c r="A6031" s="1">
        <v>43640.883773148147</v>
      </c>
      <c r="B6031">
        <v>35.709045000000003</v>
      </c>
      <c r="C6031">
        <v>139.77495300000001</v>
      </c>
      <c r="D6031">
        <v>25.5</v>
      </c>
      <c r="E6031">
        <v>14.465999999999999</v>
      </c>
    </row>
    <row r="6032" spans="1:5" x14ac:dyDescent="0.15">
      <c r="A6032" s="1">
        <v>43640.883784722224</v>
      </c>
      <c r="B6032">
        <v>35.70917</v>
      </c>
      <c r="C6032">
        <v>139.77491499999999</v>
      </c>
      <c r="D6032">
        <v>24.5</v>
      </c>
      <c r="E6032">
        <v>14.435</v>
      </c>
    </row>
    <row r="6033" spans="1:5" x14ac:dyDescent="0.15">
      <c r="A6033" s="1">
        <v>43640.883796296293</v>
      </c>
      <c r="B6033">
        <v>35.709285000000001</v>
      </c>
      <c r="C6033">
        <v>139.77490499999999</v>
      </c>
      <c r="D6033">
        <v>24</v>
      </c>
      <c r="E6033">
        <v>13.972</v>
      </c>
    </row>
    <row r="6034" spans="1:5" x14ac:dyDescent="0.15">
      <c r="A6034" s="1">
        <v>43640.883796296293</v>
      </c>
      <c r="B6034">
        <v>35.709285000000001</v>
      </c>
      <c r="C6034">
        <v>139.77490499999999</v>
      </c>
      <c r="D6034">
        <v>24</v>
      </c>
      <c r="E6034">
        <v>13.972</v>
      </c>
    </row>
    <row r="6035" spans="1:5" x14ac:dyDescent="0.15">
      <c r="A6035" s="1">
        <v>43640.883819444447</v>
      </c>
      <c r="B6035">
        <v>35.709502000000001</v>
      </c>
      <c r="C6035">
        <v>139.774845</v>
      </c>
      <c r="D6035">
        <v>22.5</v>
      </c>
      <c r="E6035">
        <v>14.183</v>
      </c>
    </row>
    <row r="6036" spans="1:5" x14ac:dyDescent="0.15">
      <c r="A6036" s="1">
        <v>43640.883831018517</v>
      </c>
      <c r="B6036">
        <v>35.709612999999997</v>
      </c>
      <c r="C6036">
        <v>139.77479700000001</v>
      </c>
      <c r="D6036">
        <v>23</v>
      </c>
      <c r="E6036">
        <v>14.029</v>
      </c>
    </row>
    <row r="6037" spans="1:5" x14ac:dyDescent="0.15">
      <c r="A6037" s="1">
        <v>43640.883842592593</v>
      </c>
      <c r="B6037">
        <v>35.709727000000001</v>
      </c>
      <c r="C6037">
        <v>139.77479500000001</v>
      </c>
      <c r="D6037">
        <v>24.5</v>
      </c>
      <c r="E6037">
        <v>13.827999999999999</v>
      </c>
    </row>
    <row r="6038" spans="1:5" x14ac:dyDescent="0.15">
      <c r="A6038" s="1">
        <v>43640.88385416667</v>
      </c>
      <c r="B6038">
        <v>35.709850000000003</v>
      </c>
      <c r="C6038">
        <v>139.774765</v>
      </c>
      <c r="D6038">
        <v>24.4</v>
      </c>
      <c r="E6038">
        <v>13.741</v>
      </c>
    </row>
    <row r="6039" spans="1:5" x14ac:dyDescent="0.15">
      <c r="A6039" s="1">
        <v>43640.88385416667</v>
      </c>
      <c r="B6039">
        <v>35.709850000000003</v>
      </c>
      <c r="C6039">
        <v>139.774765</v>
      </c>
      <c r="D6039">
        <v>24.4</v>
      </c>
      <c r="E6039">
        <v>13.741</v>
      </c>
    </row>
    <row r="6040" spans="1:5" x14ac:dyDescent="0.15">
      <c r="A6040" s="1">
        <v>43640.883877314816</v>
      </c>
      <c r="B6040">
        <v>35.710095000000003</v>
      </c>
      <c r="C6040">
        <v>139.77472700000001</v>
      </c>
      <c r="D6040">
        <v>27.9</v>
      </c>
      <c r="E6040">
        <v>13.839</v>
      </c>
    </row>
    <row r="6041" spans="1:5" x14ac:dyDescent="0.15">
      <c r="A6041" s="1">
        <v>43640.883888888886</v>
      </c>
      <c r="B6041">
        <v>35.710227000000003</v>
      </c>
      <c r="C6041">
        <v>139.77470700000001</v>
      </c>
      <c r="D6041">
        <v>28.2</v>
      </c>
      <c r="E6041">
        <v>13.545</v>
      </c>
    </row>
    <row r="6042" spans="1:5" x14ac:dyDescent="0.15">
      <c r="A6042" s="1">
        <v>43640.883900462963</v>
      </c>
      <c r="B6042">
        <v>35.710362000000003</v>
      </c>
      <c r="C6042">
        <v>139.77468999999999</v>
      </c>
      <c r="D6042">
        <v>29</v>
      </c>
      <c r="E6042">
        <v>13.292999999999999</v>
      </c>
    </row>
    <row r="6043" spans="1:5" x14ac:dyDescent="0.15">
      <c r="A6043" s="1">
        <v>43640.883912037039</v>
      </c>
      <c r="B6043">
        <v>35.710476999999997</v>
      </c>
      <c r="C6043">
        <v>139.774708</v>
      </c>
      <c r="D6043">
        <v>29.9</v>
      </c>
      <c r="E6043">
        <v>13.489000000000001</v>
      </c>
    </row>
    <row r="6044" spans="1:5" x14ac:dyDescent="0.15">
      <c r="A6044" s="1">
        <v>43640.883912037039</v>
      </c>
      <c r="B6044">
        <v>35.710476999999997</v>
      </c>
      <c r="C6044">
        <v>139.774708</v>
      </c>
      <c r="D6044">
        <v>29.9</v>
      </c>
      <c r="E6044">
        <v>13.489000000000001</v>
      </c>
    </row>
    <row r="6045" spans="1:5" x14ac:dyDescent="0.15">
      <c r="A6045" s="1">
        <v>43640.883935185186</v>
      </c>
      <c r="B6045">
        <v>35.710706999999999</v>
      </c>
      <c r="C6045">
        <v>139.77471700000001</v>
      </c>
      <c r="D6045">
        <v>30.2</v>
      </c>
      <c r="E6045">
        <v>13.406000000000001</v>
      </c>
    </row>
    <row r="6046" spans="1:5" x14ac:dyDescent="0.15">
      <c r="A6046" s="1">
        <v>43640.883946759262</v>
      </c>
      <c r="B6046">
        <v>35.710832000000003</v>
      </c>
      <c r="C6046">
        <v>139.77472700000001</v>
      </c>
      <c r="D6046">
        <v>30.4</v>
      </c>
      <c r="E6046">
        <v>13.401</v>
      </c>
    </row>
    <row r="6047" spans="1:5" x14ac:dyDescent="0.15">
      <c r="A6047" s="1">
        <v>43640.883958333332</v>
      </c>
      <c r="B6047">
        <v>35.710953000000003</v>
      </c>
      <c r="C6047">
        <v>139.774733</v>
      </c>
      <c r="D6047">
        <v>30.4</v>
      </c>
      <c r="E6047">
        <v>13.175000000000001</v>
      </c>
    </row>
    <row r="6048" spans="1:5" x14ac:dyDescent="0.15">
      <c r="A6048" s="1">
        <v>43640.883969907409</v>
      </c>
      <c r="B6048">
        <v>35.711072999999999</v>
      </c>
      <c r="C6048">
        <v>139.77474699999999</v>
      </c>
      <c r="D6048">
        <v>30.6</v>
      </c>
      <c r="E6048">
        <v>13.268000000000001</v>
      </c>
    </row>
    <row r="6049" spans="1:5" x14ac:dyDescent="0.15">
      <c r="A6049" s="1">
        <v>43640.883969907409</v>
      </c>
      <c r="B6049">
        <v>35.711072999999999</v>
      </c>
      <c r="C6049">
        <v>139.77474699999999</v>
      </c>
      <c r="D6049">
        <v>30.6</v>
      </c>
      <c r="E6049">
        <v>13.268000000000001</v>
      </c>
    </row>
    <row r="6050" spans="1:5" x14ac:dyDescent="0.15">
      <c r="A6050" s="1">
        <v>43640.883993055555</v>
      </c>
      <c r="B6050">
        <v>35.711312</v>
      </c>
      <c r="C6050">
        <v>139.77479500000001</v>
      </c>
      <c r="D6050">
        <v>31.3</v>
      </c>
      <c r="E6050">
        <v>13.750999999999999</v>
      </c>
    </row>
    <row r="6051" spans="1:5" x14ac:dyDescent="0.15">
      <c r="A6051" s="1">
        <v>43640.884004629632</v>
      </c>
      <c r="B6051">
        <v>35.711452999999999</v>
      </c>
      <c r="C6051">
        <v>139.77481800000001</v>
      </c>
      <c r="D6051">
        <v>31.7</v>
      </c>
      <c r="E6051">
        <v>14.178000000000001</v>
      </c>
    </row>
    <row r="6052" spans="1:5" x14ac:dyDescent="0.15">
      <c r="A6052" s="1">
        <v>43640.884016203701</v>
      </c>
      <c r="B6052">
        <v>35.711601999999999</v>
      </c>
      <c r="C6052">
        <v>139.77488299999999</v>
      </c>
      <c r="D6052">
        <v>30.1</v>
      </c>
      <c r="E6052">
        <v>13.920999999999999</v>
      </c>
    </row>
    <row r="6053" spans="1:5" x14ac:dyDescent="0.15">
      <c r="A6053" s="1">
        <v>43640.884027777778</v>
      </c>
      <c r="B6053">
        <v>35.711722999999999</v>
      </c>
      <c r="C6053">
        <v>139.77493699999999</v>
      </c>
      <c r="D6053">
        <v>30.8</v>
      </c>
      <c r="E6053">
        <v>13.571</v>
      </c>
    </row>
    <row r="6054" spans="1:5" x14ac:dyDescent="0.15">
      <c r="A6054" s="1">
        <v>43640.884027777778</v>
      </c>
      <c r="B6054">
        <v>35.711722999999999</v>
      </c>
      <c r="C6054">
        <v>139.77493699999999</v>
      </c>
      <c r="D6054">
        <v>30.8</v>
      </c>
      <c r="E6054">
        <v>13.571</v>
      </c>
    </row>
    <row r="6055" spans="1:5" x14ac:dyDescent="0.15">
      <c r="A6055" s="1">
        <v>43640.884050925924</v>
      </c>
      <c r="B6055">
        <v>35.711942000000001</v>
      </c>
      <c r="C6055">
        <v>139.77511699999999</v>
      </c>
      <c r="D6055">
        <v>32.700000000000003</v>
      </c>
      <c r="E6055">
        <v>12.974</v>
      </c>
    </row>
    <row r="6056" spans="1:5" x14ac:dyDescent="0.15">
      <c r="A6056" s="1">
        <v>43640.884062500001</v>
      </c>
      <c r="B6056">
        <v>35.712043000000001</v>
      </c>
      <c r="C6056">
        <v>139.77520699999999</v>
      </c>
      <c r="D6056">
        <v>33.4</v>
      </c>
      <c r="E6056">
        <v>12.964</v>
      </c>
    </row>
    <row r="6057" spans="1:5" x14ac:dyDescent="0.15">
      <c r="A6057" s="1">
        <v>43640.884074074071</v>
      </c>
      <c r="B6057">
        <v>35.712130000000002</v>
      </c>
      <c r="C6057">
        <v>139.775285</v>
      </c>
      <c r="D6057">
        <v>33.700000000000003</v>
      </c>
      <c r="E6057">
        <v>12.815</v>
      </c>
    </row>
    <row r="6058" spans="1:5" x14ac:dyDescent="0.15">
      <c r="A6058" s="1">
        <v>43640.884085648147</v>
      </c>
      <c r="B6058">
        <v>35.712226999999999</v>
      </c>
      <c r="C6058">
        <v>139.775363</v>
      </c>
      <c r="D6058">
        <v>33.700000000000003</v>
      </c>
      <c r="E6058">
        <v>12.943</v>
      </c>
    </row>
    <row r="6059" spans="1:5" x14ac:dyDescent="0.15">
      <c r="A6059" s="1">
        <v>43640.884085648147</v>
      </c>
      <c r="B6059">
        <v>35.712226999999999</v>
      </c>
      <c r="C6059">
        <v>139.775363</v>
      </c>
      <c r="D6059">
        <v>33.700000000000003</v>
      </c>
      <c r="E6059">
        <v>12.943</v>
      </c>
    </row>
    <row r="6060" spans="1:5" x14ac:dyDescent="0.15">
      <c r="A6060" s="1">
        <v>43640.884108796294</v>
      </c>
      <c r="B6060">
        <v>35.712426999999998</v>
      </c>
      <c r="C6060">
        <v>139.77552800000001</v>
      </c>
      <c r="D6060">
        <v>33.299999999999997</v>
      </c>
      <c r="E6060">
        <v>12.362</v>
      </c>
    </row>
    <row r="6061" spans="1:5" x14ac:dyDescent="0.15">
      <c r="A6061" s="1">
        <v>43640.884120370371</v>
      </c>
      <c r="B6061">
        <v>35.712522</v>
      </c>
      <c r="C6061">
        <v>139.77560500000001</v>
      </c>
      <c r="D6061">
        <v>26.6</v>
      </c>
      <c r="E6061">
        <v>12.398</v>
      </c>
    </row>
    <row r="6062" spans="1:5" x14ac:dyDescent="0.15">
      <c r="A6062" s="1">
        <v>43640.884131944447</v>
      </c>
      <c r="B6062">
        <v>35.712617000000002</v>
      </c>
      <c r="C6062">
        <v>139.77567500000001</v>
      </c>
      <c r="D6062">
        <v>25.3</v>
      </c>
      <c r="E6062">
        <v>12.11</v>
      </c>
    </row>
    <row r="6063" spans="1:5" x14ac:dyDescent="0.15">
      <c r="A6063" s="1">
        <v>43640.884143518517</v>
      </c>
      <c r="B6063">
        <v>35.712699999999998</v>
      </c>
      <c r="C6063">
        <v>139.77572499999999</v>
      </c>
      <c r="D6063">
        <v>24.4</v>
      </c>
      <c r="E6063">
        <v>11.621</v>
      </c>
    </row>
    <row r="6064" spans="1:5" x14ac:dyDescent="0.15">
      <c r="A6064" s="1">
        <v>43640.884143518517</v>
      </c>
      <c r="B6064">
        <v>35.712699999999998</v>
      </c>
      <c r="C6064">
        <v>139.77572499999999</v>
      </c>
      <c r="D6064">
        <v>24.4</v>
      </c>
      <c r="E6064">
        <v>11.621</v>
      </c>
    </row>
    <row r="6065" spans="1:5" x14ac:dyDescent="0.15">
      <c r="A6065" s="1">
        <v>43640.884166666663</v>
      </c>
      <c r="B6065">
        <v>35.712853000000003</v>
      </c>
      <c r="C6065">
        <v>139.775848</v>
      </c>
      <c r="D6065">
        <v>22.9</v>
      </c>
      <c r="E6065">
        <v>10.911</v>
      </c>
    </row>
    <row r="6066" spans="1:5" x14ac:dyDescent="0.15">
      <c r="A6066" s="1">
        <v>43640.88417824074</v>
      </c>
      <c r="B6066">
        <v>35.712938000000001</v>
      </c>
      <c r="C6066">
        <v>139.77590499999999</v>
      </c>
      <c r="D6066">
        <v>22.6</v>
      </c>
      <c r="E6066">
        <v>10.766999999999999</v>
      </c>
    </row>
    <row r="6067" spans="1:5" x14ac:dyDescent="0.15">
      <c r="A6067" s="1">
        <v>43640.884189814817</v>
      </c>
      <c r="B6067">
        <v>35.713006999999998</v>
      </c>
      <c r="C6067">
        <v>139.77596199999999</v>
      </c>
      <c r="D6067">
        <v>22.2</v>
      </c>
      <c r="E6067">
        <v>9.8879999999999999</v>
      </c>
    </row>
    <row r="6068" spans="1:5" x14ac:dyDescent="0.15">
      <c r="A6068" s="1">
        <v>43640.884201388886</v>
      </c>
      <c r="B6068">
        <v>35.713082999999997</v>
      </c>
      <c r="C6068">
        <v>139.776015</v>
      </c>
      <c r="D6068">
        <v>21.9</v>
      </c>
      <c r="E6068">
        <v>9.7330000000000005</v>
      </c>
    </row>
    <row r="6069" spans="1:5" x14ac:dyDescent="0.15">
      <c r="A6069" s="1">
        <v>43640.884201388886</v>
      </c>
      <c r="B6069">
        <v>35.713082999999997</v>
      </c>
      <c r="C6069">
        <v>139.776015</v>
      </c>
      <c r="D6069">
        <v>21.9</v>
      </c>
      <c r="E6069">
        <v>9.7330000000000005</v>
      </c>
    </row>
    <row r="6070" spans="1:5" x14ac:dyDescent="0.15">
      <c r="A6070" s="1">
        <v>43640.88422453704</v>
      </c>
      <c r="B6070">
        <v>35.713233000000002</v>
      </c>
      <c r="C6070">
        <v>139.77611999999999</v>
      </c>
      <c r="D6070">
        <v>19.600000000000001</v>
      </c>
      <c r="E6070">
        <v>8.9770000000000003</v>
      </c>
    </row>
    <row r="6071" spans="1:5" x14ac:dyDescent="0.15">
      <c r="A6071" s="1">
        <v>43640.884236111109</v>
      </c>
      <c r="B6071">
        <v>35.713307999999998</v>
      </c>
      <c r="C6071">
        <v>139.776172</v>
      </c>
      <c r="D6071">
        <v>19.5</v>
      </c>
      <c r="E6071">
        <v>8.3439999999999994</v>
      </c>
    </row>
    <row r="6072" spans="1:5" x14ac:dyDescent="0.15">
      <c r="A6072" s="1">
        <v>43640.884247685186</v>
      </c>
      <c r="B6072">
        <v>35.713368000000003</v>
      </c>
      <c r="C6072">
        <v>139.77618799999999</v>
      </c>
      <c r="D6072">
        <v>19</v>
      </c>
      <c r="E6072">
        <v>7.2489999999999997</v>
      </c>
    </row>
    <row r="6073" spans="1:5" x14ac:dyDescent="0.15">
      <c r="A6073" s="1">
        <v>43640.884259259263</v>
      </c>
      <c r="B6073">
        <v>35.713427000000003</v>
      </c>
      <c r="C6073">
        <v>139.77621300000001</v>
      </c>
      <c r="D6073">
        <v>18.8</v>
      </c>
      <c r="E6073">
        <v>7.4080000000000004</v>
      </c>
    </row>
    <row r="6074" spans="1:5" x14ac:dyDescent="0.15">
      <c r="A6074" s="1">
        <v>43640.884259259263</v>
      </c>
      <c r="B6074">
        <v>35.713427000000003</v>
      </c>
      <c r="C6074">
        <v>139.77621300000001</v>
      </c>
      <c r="D6074">
        <v>18.8</v>
      </c>
      <c r="E6074">
        <v>7.4080000000000004</v>
      </c>
    </row>
    <row r="6075" spans="1:5" x14ac:dyDescent="0.15">
      <c r="A6075" s="1">
        <v>43640.884282407409</v>
      </c>
      <c r="B6075">
        <v>35.713543000000001</v>
      </c>
      <c r="C6075">
        <v>139.776253</v>
      </c>
      <c r="D6075">
        <v>18.3</v>
      </c>
      <c r="E6075">
        <v>6.8730000000000002</v>
      </c>
    </row>
    <row r="6076" spans="1:5" x14ac:dyDescent="0.15">
      <c r="A6076" s="1">
        <v>43640.884293981479</v>
      </c>
      <c r="B6076">
        <v>35.713622999999998</v>
      </c>
      <c r="C6076">
        <v>139.77630500000001</v>
      </c>
      <c r="D6076">
        <v>16.5</v>
      </c>
      <c r="E6076">
        <v>6.6050000000000004</v>
      </c>
    </row>
    <row r="6077" spans="1:5" x14ac:dyDescent="0.15">
      <c r="A6077" s="1">
        <v>43640.884305555555</v>
      </c>
      <c r="B6077">
        <v>35.713650000000001</v>
      </c>
      <c r="C6077">
        <v>139.77635000000001</v>
      </c>
      <c r="D6077">
        <v>15.9</v>
      </c>
      <c r="E6077">
        <v>5.53</v>
      </c>
    </row>
    <row r="6078" spans="1:5" x14ac:dyDescent="0.15">
      <c r="A6078" s="1">
        <v>43640.884317129632</v>
      </c>
      <c r="B6078">
        <v>35.713704999999997</v>
      </c>
      <c r="C6078">
        <v>139.776365</v>
      </c>
      <c r="D6078">
        <v>14.7</v>
      </c>
      <c r="E6078">
        <v>4.8719999999999999</v>
      </c>
    </row>
    <row r="6079" spans="1:5" x14ac:dyDescent="0.15">
      <c r="A6079" s="1">
        <v>43640.884317129632</v>
      </c>
      <c r="B6079">
        <v>35.713704999999997</v>
      </c>
      <c r="C6079">
        <v>139.776365</v>
      </c>
      <c r="D6079">
        <v>14.7</v>
      </c>
      <c r="E6079">
        <v>4.8719999999999999</v>
      </c>
    </row>
    <row r="6080" spans="1:5" x14ac:dyDescent="0.15">
      <c r="A6080" s="1">
        <v>43640.884340277778</v>
      </c>
      <c r="B6080">
        <v>35.713732</v>
      </c>
      <c r="C6080">
        <v>139.77641</v>
      </c>
      <c r="D6080">
        <v>14.1</v>
      </c>
      <c r="E6080">
        <v>3.1379999999999999</v>
      </c>
    </row>
    <row r="6081" spans="1:5" x14ac:dyDescent="0.15">
      <c r="A6081" s="1">
        <v>43640.884351851855</v>
      </c>
      <c r="B6081">
        <v>35.713751999999999</v>
      </c>
      <c r="C6081">
        <v>139.77642800000001</v>
      </c>
      <c r="D6081">
        <v>14.1</v>
      </c>
      <c r="E6081">
        <v>2.3969999999999998</v>
      </c>
    </row>
    <row r="6082" spans="1:5" x14ac:dyDescent="0.15">
      <c r="A6082" s="1">
        <v>43640.884363425925</v>
      </c>
      <c r="B6082">
        <v>35.713751999999999</v>
      </c>
      <c r="C6082">
        <v>139.77643</v>
      </c>
      <c r="D6082">
        <v>13.8</v>
      </c>
      <c r="E6082">
        <v>1.9390000000000001</v>
      </c>
    </row>
    <row r="6083" spans="1:5" x14ac:dyDescent="0.15">
      <c r="A6083" s="1">
        <v>43640.884375000001</v>
      </c>
      <c r="B6083">
        <v>35.713757999999999</v>
      </c>
      <c r="C6083">
        <v>139.77643800000001</v>
      </c>
      <c r="D6083">
        <v>13.8</v>
      </c>
      <c r="E6083">
        <v>9.8000000000000004E-2</v>
      </c>
    </row>
    <row r="6084" spans="1:5" x14ac:dyDescent="0.15">
      <c r="A6084" s="1">
        <v>43640.884375000001</v>
      </c>
      <c r="B6084">
        <v>35.713757999999999</v>
      </c>
      <c r="C6084">
        <v>139.77643800000001</v>
      </c>
      <c r="D6084">
        <v>13.8</v>
      </c>
      <c r="E6084">
        <v>9.8000000000000004E-2</v>
      </c>
    </row>
    <row r="6085" spans="1:5" x14ac:dyDescent="0.15">
      <c r="A6085" s="1">
        <v>43640.884398148148</v>
      </c>
      <c r="B6085">
        <v>35.713763</v>
      </c>
      <c r="C6085">
        <v>139.776443</v>
      </c>
      <c r="D6085">
        <v>13.4</v>
      </c>
      <c r="E6085">
        <v>2.1000000000000001E-2</v>
      </c>
    </row>
    <row r="6086" spans="1:5" x14ac:dyDescent="0.15">
      <c r="A6086" s="1">
        <v>43640.884409722225</v>
      </c>
      <c r="B6086">
        <v>35.713762000000003</v>
      </c>
      <c r="C6086">
        <v>139.77644699999999</v>
      </c>
      <c r="D6086">
        <v>13.6</v>
      </c>
      <c r="E6086">
        <v>0.01</v>
      </c>
    </row>
    <row r="6087" spans="1:5" x14ac:dyDescent="0.15">
      <c r="A6087" s="1">
        <v>43640.884421296294</v>
      </c>
      <c r="B6087">
        <v>35.713760000000001</v>
      </c>
      <c r="C6087">
        <v>139.77644799999999</v>
      </c>
      <c r="D6087">
        <v>13.9</v>
      </c>
      <c r="E6087">
        <v>5.0000000000000001E-3</v>
      </c>
    </row>
    <row r="6088" spans="1:5" x14ac:dyDescent="0.15">
      <c r="A6088" s="1">
        <v>43640.884432870371</v>
      </c>
      <c r="B6088">
        <v>35.713762000000003</v>
      </c>
      <c r="C6088">
        <v>139.77644699999999</v>
      </c>
      <c r="D6088">
        <v>13.5</v>
      </c>
      <c r="E6088">
        <v>0</v>
      </c>
    </row>
    <row r="6089" spans="1:5" x14ac:dyDescent="0.15">
      <c r="A6089" s="1">
        <v>43640.884432870371</v>
      </c>
      <c r="B6089">
        <v>35.713762000000003</v>
      </c>
      <c r="C6089">
        <v>139.77644699999999</v>
      </c>
      <c r="D6089">
        <v>13.5</v>
      </c>
      <c r="E6089">
        <v>0</v>
      </c>
    </row>
    <row r="6090" spans="1:5" x14ac:dyDescent="0.15">
      <c r="A6090" s="1">
        <v>43640.884456018517</v>
      </c>
      <c r="B6090">
        <v>35.713763</v>
      </c>
      <c r="C6090">
        <v>139.776445</v>
      </c>
      <c r="D6090">
        <v>13.5</v>
      </c>
      <c r="E6090">
        <v>0.01</v>
      </c>
    </row>
    <row r="6091" spans="1:5" x14ac:dyDescent="0.15">
      <c r="A6091" s="1">
        <v>43640.884467592594</v>
      </c>
      <c r="B6091">
        <v>35.713765000000002</v>
      </c>
      <c r="C6091">
        <v>139.776445</v>
      </c>
      <c r="D6091">
        <v>13.6</v>
      </c>
      <c r="E6091">
        <v>2.5999999999999999E-2</v>
      </c>
    </row>
    <row r="6092" spans="1:5" x14ac:dyDescent="0.15">
      <c r="A6092" s="1">
        <v>43640.884479166663</v>
      </c>
      <c r="B6092">
        <v>35.713768000000002</v>
      </c>
      <c r="C6092">
        <v>139.776443</v>
      </c>
      <c r="D6092">
        <v>13.6</v>
      </c>
      <c r="E6092">
        <v>2.1000000000000001E-2</v>
      </c>
    </row>
    <row r="6093" spans="1:5" x14ac:dyDescent="0.15">
      <c r="A6093" s="1">
        <v>43640.88449074074</v>
      </c>
      <c r="B6093">
        <v>35.713768000000002</v>
      </c>
      <c r="C6093">
        <v>139.776443</v>
      </c>
      <c r="D6093">
        <v>13.7</v>
      </c>
      <c r="E6093">
        <v>2.5999999999999999E-2</v>
      </c>
    </row>
    <row r="6094" spans="1:5" x14ac:dyDescent="0.15">
      <c r="A6094" s="1">
        <v>43640.88449074074</v>
      </c>
      <c r="B6094">
        <v>35.713768000000002</v>
      </c>
      <c r="C6094">
        <v>139.776443</v>
      </c>
      <c r="D6094">
        <v>13.7</v>
      </c>
      <c r="E6094">
        <v>2.5999999999999999E-2</v>
      </c>
    </row>
    <row r="6095" spans="1:5" x14ac:dyDescent="0.15">
      <c r="A6095" s="1">
        <v>43640.884513888886</v>
      </c>
      <c r="B6095">
        <v>35.713768000000002</v>
      </c>
      <c r="C6095">
        <v>139.77643800000001</v>
      </c>
      <c r="D6095">
        <v>13.4</v>
      </c>
      <c r="E6095">
        <v>2.1000000000000001E-2</v>
      </c>
    </row>
    <row r="6096" spans="1:5" x14ac:dyDescent="0.15">
      <c r="A6096" s="1">
        <v>43640.884525462963</v>
      </c>
      <c r="B6096">
        <v>35.713768000000002</v>
      </c>
      <c r="C6096">
        <v>139.77643800000001</v>
      </c>
      <c r="D6096">
        <v>13.4</v>
      </c>
      <c r="E6096">
        <v>1.4999999999999999E-2</v>
      </c>
    </row>
    <row r="6097" spans="1:5" x14ac:dyDescent="0.15">
      <c r="A6097" s="1">
        <v>43640.88453703704</v>
      </c>
      <c r="B6097">
        <v>35.713769999999997</v>
      </c>
      <c r="C6097">
        <v>139.77644000000001</v>
      </c>
      <c r="D6097">
        <v>13.4</v>
      </c>
      <c r="E6097">
        <v>1.4999999999999999E-2</v>
      </c>
    </row>
    <row r="6098" spans="1:5" x14ac:dyDescent="0.15">
      <c r="A6098" s="1">
        <v>43640.884548611109</v>
      </c>
      <c r="B6098">
        <v>35.713769999999997</v>
      </c>
      <c r="C6098">
        <v>139.77643800000001</v>
      </c>
      <c r="D6098">
        <v>13.4</v>
      </c>
      <c r="E6098">
        <v>2.1000000000000001E-2</v>
      </c>
    </row>
    <row r="6099" spans="1:5" x14ac:dyDescent="0.15">
      <c r="A6099" s="1">
        <v>43640.884548611109</v>
      </c>
      <c r="B6099">
        <v>35.713769999999997</v>
      </c>
      <c r="C6099">
        <v>139.77643800000001</v>
      </c>
      <c r="D6099">
        <v>13.4</v>
      </c>
      <c r="E6099">
        <v>2.1000000000000001E-2</v>
      </c>
    </row>
    <row r="6100" spans="1:5" x14ac:dyDescent="0.15">
      <c r="A6100" s="1">
        <v>43640.884571759256</v>
      </c>
      <c r="B6100">
        <v>35.713769999999997</v>
      </c>
      <c r="C6100">
        <v>139.77643699999999</v>
      </c>
      <c r="D6100">
        <v>13.3</v>
      </c>
      <c r="E6100">
        <v>0.41199999999999998</v>
      </c>
    </row>
    <row r="6101" spans="1:5" x14ac:dyDescent="0.15">
      <c r="A6101" s="1">
        <v>43640.884583333333</v>
      </c>
      <c r="B6101">
        <v>35.713768000000002</v>
      </c>
      <c r="C6101">
        <v>139.77643499999999</v>
      </c>
      <c r="D6101">
        <v>13.1</v>
      </c>
      <c r="E6101">
        <v>0.13900000000000001</v>
      </c>
    </row>
    <row r="6102" spans="1:5" x14ac:dyDescent="0.15">
      <c r="A6102" s="1">
        <v>43640.884594907409</v>
      </c>
      <c r="B6102">
        <v>35.713768000000002</v>
      </c>
      <c r="C6102">
        <v>139.77643699999999</v>
      </c>
      <c r="D6102">
        <v>13.3</v>
      </c>
      <c r="E6102">
        <v>0.33400000000000002</v>
      </c>
    </row>
    <row r="6103" spans="1:5" x14ac:dyDescent="0.15">
      <c r="A6103" s="1">
        <v>43640.884606481479</v>
      </c>
      <c r="B6103">
        <v>35.713768000000002</v>
      </c>
      <c r="C6103">
        <v>139.77643499999999</v>
      </c>
      <c r="D6103">
        <v>13.3</v>
      </c>
      <c r="E6103">
        <v>0.113</v>
      </c>
    </row>
    <row r="6104" spans="1:5" x14ac:dyDescent="0.15">
      <c r="A6104" s="1">
        <v>43640.884606481479</v>
      </c>
      <c r="B6104">
        <v>35.713768000000002</v>
      </c>
      <c r="C6104">
        <v>139.77643499999999</v>
      </c>
      <c r="D6104">
        <v>13.3</v>
      </c>
      <c r="E6104">
        <v>0.113</v>
      </c>
    </row>
    <row r="6105" spans="1:5" x14ac:dyDescent="0.15">
      <c r="A6105" s="1">
        <v>43640.884629629632</v>
      </c>
      <c r="B6105">
        <v>35.713768000000002</v>
      </c>
      <c r="C6105">
        <v>139.77643800000001</v>
      </c>
      <c r="D6105">
        <v>13.3</v>
      </c>
      <c r="E6105">
        <v>9.2999999999999999E-2</v>
      </c>
    </row>
    <row r="6106" spans="1:5" x14ac:dyDescent="0.15">
      <c r="A6106" s="1">
        <v>43640.884641203702</v>
      </c>
      <c r="B6106">
        <v>35.713769999999997</v>
      </c>
      <c r="C6106">
        <v>139.77643800000001</v>
      </c>
      <c r="D6106">
        <v>13.3</v>
      </c>
      <c r="E6106">
        <v>7.1999999999999995E-2</v>
      </c>
    </row>
    <row r="6107" spans="1:5" x14ac:dyDescent="0.15">
      <c r="A6107" s="1">
        <v>43640.884652777779</v>
      </c>
      <c r="B6107">
        <v>35.713769999999997</v>
      </c>
      <c r="C6107">
        <v>139.77643800000001</v>
      </c>
      <c r="D6107">
        <v>13.2</v>
      </c>
      <c r="E6107">
        <v>0.24199999999999999</v>
      </c>
    </row>
    <row r="6108" spans="1:5" x14ac:dyDescent="0.15">
      <c r="A6108" s="1">
        <v>43640.884664351855</v>
      </c>
      <c r="B6108">
        <v>35.713769999999997</v>
      </c>
      <c r="C6108">
        <v>139.77644000000001</v>
      </c>
      <c r="D6108">
        <v>13.3</v>
      </c>
      <c r="E6108">
        <v>8.2000000000000003E-2</v>
      </c>
    </row>
    <row r="6109" spans="1:5" x14ac:dyDescent="0.15">
      <c r="A6109" s="1">
        <v>43640.884664351855</v>
      </c>
      <c r="B6109">
        <v>35.713769999999997</v>
      </c>
      <c r="C6109">
        <v>139.77644000000001</v>
      </c>
      <c r="D6109">
        <v>13.3</v>
      </c>
      <c r="E6109">
        <v>8.2000000000000003E-2</v>
      </c>
    </row>
    <row r="6110" spans="1:5" x14ac:dyDescent="0.15">
      <c r="A6110" s="1">
        <v>43640.884687500002</v>
      </c>
      <c r="B6110">
        <v>35.713769999999997</v>
      </c>
      <c r="C6110">
        <v>139.77644000000001</v>
      </c>
      <c r="D6110">
        <v>13.3</v>
      </c>
      <c r="E6110">
        <v>0.27300000000000002</v>
      </c>
    </row>
    <row r="6111" spans="1:5" x14ac:dyDescent="0.15">
      <c r="A6111" s="1">
        <v>43640.884699074071</v>
      </c>
      <c r="B6111">
        <v>35.713769999999997</v>
      </c>
      <c r="C6111">
        <v>139.77644000000001</v>
      </c>
      <c r="D6111">
        <v>13.2</v>
      </c>
      <c r="E6111">
        <v>0.40600000000000003</v>
      </c>
    </row>
    <row r="6112" spans="1:5" x14ac:dyDescent="0.15">
      <c r="A6112" s="1">
        <v>43640.884710648148</v>
      </c>
      <c r="B6112">
        <v>35.713773000000003</v>
      </c>
      <c r="C6112">
        <v>139.776442</v>
      </c>
      <c r="D6112">
        <v>13.4</v>
      </c>
      <c r="E6112">
        <v>4.5999999999999999E-2</v>
      </c>
    </row>
    <row r="6113" spans="1:5" x14ac:dyDescent="0.15">
      <c r="A6113" s="1">
        <v>43640.884722222225</v>
      </c>
      <c r="B6113">
        <v>35.713773000000003</v>
      </c>
      <c r="C6113">
        <v>139.776442</v>
      </c>
      <c r="D6113">
        <v>13.4</v>
      </c>
      <c r="E6113">
        <v>0.21099999999999999</v>
      </c>
    </row>
    <row r="6114" spans="1:5" x14ac:dyDescent="0.15">
      <c r="A6114" s="1">
        <v>43640.884722222225</v>
      </c>
      <c r="B6114">
        <v>35.713773000000003</v>
      </c>
      <c r="C6114">
        <v>139.776442</v>
      </c>
      <c r="D6114">
        <v>13.4</v>
      </c>
      <c r="E6114">
        <v>0.21099999999999999</v>
      </c>
    </row>
    <row r="6115" spans="1:5" x14ac:dyDescent="0.15">
      <c r="A6115" s="1">
        <v>43640.884745370371</v>
      </c>
      <c r="B6115">
        <v>35.713773000000003</v>
      </c>
      <c r="C6115">
        <v>139.77644000000001</v>
      </c>
      <c r="D6115">
        <v>13.3</v>
      </c>
      <c r="E6115">
        <v>0.13900000000000001</v>
      </c>
    </row>
    <row r="6116" spans="1:5" x14ac:dyDescent="0.15">
      <c r="A6116" s="1">
        <v>43640.884756944448</v>
      </c>
      <c r="B6116">
        <v>35.713773000000003</v>
      </c>
      <c r="C6116">
        <v>139.77644000000001</v>
      </c>
      <c r="D6116">
        <v>13.4</v>
      </c>
      <c r="E6116">
        <v>0.185</v>
      </c>
    </row>
    <row r="6117" spans="1:5" x14ac:dyDescent="0.15">
      <c r="A6117" s="1">
        <v>43640.884768518517</v>
      </c>
      <c r="B6117">
        <v>35.713774999999998</v>
      </c>
      <c r="C6117">
        <v>139.77644000000001</v>
      </c>
      <c r="D6117">
        <v>13.4</v>
      </c>
      <c r="E6117">
        <v>0.159</v>
      </c>
    </row>
    <row r="6118" spans="1:5" x14ac:dyDescent="0.15">
      <c r="A6118" s="1">
        <v>43640.884780092594</v>
      </c>
      <c r="B6118">
        <v>35.713774999999998</v>
      </c>
      <c r="C6118">
        <v>139.77644000000001</v>
      </c>
      <c r="D6118">
        <v>13.5</v>
      </c>
      <c r="E6118">
        <v>0.129</v>
      </c>
    </row>
    <row r="6119" spans="1:5" x14ac:dyDescent="0.15">
      <c r="A6119" s="1">
        <v>43640.884780092594</v>
      </c>
      <c r="B6119">
        <v>35.713774999999998</v>
      </c>
      <c r="C6119">
        <v>139.77644000000001</v>
      </c>
      <c r="D6119">
        <v>13.5</v>
      </c>
      <c r="E6119">
        <v>0.129</v>
      </c>
    </row>
    <row r="6120" spans="1:5" x14ac:dyDescent="0.15">
      <c r="A6120" s="1">
        <v>43640.88480324074</v>
      </c>
      <c r="B6120">
        <v>35.713777</v>
      </c>
      <c r="C6120">
        <v>139.77643800000001</v>
      </c>
      <c r="D6120">
        <v>13.4</v>
      </c>
      <c r="E6120">
        <v>0.16500000000000001</v>
      </c>
    </row>
    <row r="6121" spans="1:5" x14ac:dyDescent="0.15">
      <c r="A6121" s="1">
        <v>43640.884814814817</v>
      </c>
      <c r="B6121">
        <v>35.713774999999998</v>
      </c>
      <c r="C6121">
        <v>139.77644000000001</v>
      </c>
      <c r="D6121">
        <v>13.4</v>
      </c>
      <c r="E6121">
        <v>0.113</v>
      </c>
    </row>
    <row r="6122" spans="1:5" x14ac:dyDescent="0.15">
      <c r="A6122" s="1">
        <v>43640.884826388887</v>
      </c>
      <c r="B6122">
        <v>35.713774999999998</v>
      </c>
      <c r="C6122">
        <v>139.77644000000001</v>
      </c>
      <c r="D6122">
        <v>13.4</v>
      </c>
      <c r="E6122">
        <v>0.17</v>
      </c>
    </row>
    <row r="6123" spans="1:5" x14ac:dyDescent="0.15">
      <c r="A6123" s="1">
        <v>43640.884837962964</v>
      </c>
      <c r="B6123">
        <v>35.713774999999998</v>
      </c>
      <c r="C6123">
        <v>139.776442</v>
      </c>
      <c r="D6123">
        <v>13.4</v>
      </c>
      <c r="E6123">
        <v>0.29299999999999998</v>
      </c>
    </row>
    <row r="6124" spans="1:5" x14ac:dyDescent="0.15">
      <c r="A6124" s="1">
        <v>43640.884837962964</v>
      </c>
      <c r="B6124">
        <v>35.713774999999998</v>
      </c>
      <c r="C6124">
        <v>139.776442</v>
      </c>
      <c r="D6124">
        <v>13.4</v>
      </c>
      <c r="E6124">
        <v>0.29299999999999998</v>
      </c>
    </row>
    <row r="6125" spans="1:5" x14ac:dyDescent="0.15">
      <c r="A6125" s="1">
        <v>43640.88486111111</v>
      </c>
      <c r="B6125">
        <v>35.71378</v>
      </c>
      <c r="C6125">
        <v>139.77644000000001</v>
      </c>
      <c r="D6125">
        <v>13.4</v>
      </c>
      <c r="E6125">
        <v>0.10299999999999999</v>
      </c>
    </row>
    <row r="6126" spans="1:5" x14ac:dyDescent="0.15">
      <c r="A6126" s="1">
        <v>43640.884872685187</v>
      </c>
      <c r="B6126">
        <v>35.713774999999998</v>
      </c>
      <c r="C6126">
        <v>139.776443</v>
      </c>
      <c r="D6126">
        <v>13.4</v>
      </c>
      <c r="E6126">
        <v>7.1999999999999995E-2</v>
      </c>
    </row>
    <row r="6127" spans="1:5" x14ac:dyDescent="0.15">
      <c r="A6127" s="1">
        <v>43640.884884259256</v>
      </c>
      <c r="B6127">
        <v>35.713777999999998</v>
      </c>
      <c r="C6127">
        <v>139.776442</v>
      </c>
      <c r="D6127">
        <v>13.4</v>
      </c>
      <c r="E6127">
        <v>4.1000000000000002E-2</v>
      </c>
    </row>
    <row r="6128" spans="1:5" x14ac:dyDescent="0.15">
      <c r="A6128" s="1">
        <v>43640.884895833333</v>
      </c>
      <c r="B6128">
        <v>35.713777</v>
      </c>
      <c r="C6128">
        <v>139.776443</v>
      </c>
      <c r="D6128">
        <v>13.6</v>
      </c>
      <c r="E6128">
        <v>0.221</v>
      </c>
    </row>
    <row r="6129" spans="1:5" x14ac:dyDescent="0.15">
      <c r="A6129" s="1">
        <v>43640.884895833333</v>
      </c>
      <c r="B6129">
        <v>35.713777</v>
      </c>
      <c r="C6129">
        <v>139.776443</v>
      </c>
      <c r="D6129">
        <v>13.6</v>
      </c>
      <c r="E6129">
        <v>0.221</v>
      </c>
    </row>
    <row r="6130" spans="1:5" x14ac:dyDescent="0.15">
      <c r="A6130" s="1">
        <v>43640.884918981479</v>
      </c>
      <c r="B6130">
        <v>35.713777999999998</v>
      </c>
      <c r="C6130">
        <v>139.776443</v>
      </c>
      <c r="D6130">
        <v>13.4</v>
      </c>
      <c r="E6130">
        <v>0.159</v>
      </c>
    </row>
    <row r="6131" spans="1:5" x14ac:dyDescent="0.15">
      <c r="A6131" s="1">
        <v>43640.884930555556</v>
      </c>
      <c r="B6131">
        <v>35.713777</v>
      </c>
      <c r="C6131">
        <v>139.776445</v>
      </c>
      <c r="D6131">
        <v>13.4</v>
      </c>
      <c r="E6131">
        <v>6.7000000000000004E-2</v>
      </c>
    </row>
    <row r="6132" spans="1:5" x14ac:dyDescent="0.15">
      <c r="A6132" s="1">
        <v>43640.884942129633</v>
      </c>
      <c r="B6132">
        <v>35.713777</v>
      </c>
      <c r="C6132">
        <v>139.77644699999999</v>
      </c>
      <c r="D6132">
        <v>13.4</v>
      </c>
      <c r="E6132">
        <v>5.0999999999999997E-2</v>
      </c>
    </row>
    <row r="6133" spans="1:5" x14ac:dyDescent="0.15">
      <c r="A6133" s="1">
        <v>43640.884953703702</v>
      </c>
      <c r="B6133">
        <v>35.713777</v>
      </c>
      <c r="C6133">
        <v>139.776445</v>
      </c>
      <c r="D6133">
        <v>13.4</v>
      </c>
      <c r="E6133">
        <v>0.23100000000000001</v>
      </c>
    </row>
    <row r="6134" spans="1:5" x14ac:dyDescent="0.15">
      <c r="A6134" s="1">
        <v>43640.884953703702</v>
      </c>
      <c r="B6134">
        <v>35.713777</v>
      </c>
      <c r="C6134">
        <v>139.776445</v>
      </c>
      <c r="D6134">
        <v>13.4</v>
      </c>
      <c r="E6134">
        <v>0.23100000000000001</v>
      </c>
    </row>
    <row r="6135" spans="1:5" x14ac:dyDescent="0.15">
      <c r="A6135" s="1">
        <v>43640.884976851848</v>
      </c>
      <c r="B6135">
        <v>35.713777999999998</v>
      </c>
      <c r="C6135">
        <v>139.77644699999999</v>
      </c>
      <c r="D6135">
        <v>13.4</v>
      </c>
      <c r="E6135">
        <v>0.28299999999999997</v>
      </c>
    </row>
    <row r="6136" spans="1:5" x14ac:dyDescent="0.15">
      <c r="A6136" s="1">
        <v>43640.884988425925</v>
      </c>
      <c r="B6136">
        <v>35.713777999999998</v>
      </c>
      <c r="C6136">
        <v>139.776445</v>
      </c>
      <c r="D6136">
        <v>13.4</v>
      </c>
      <c r="E6136">
        <v>6.7000000000000004E-2</v>
      </c>
    </row>
    <row r="6137" spans="1:5" x14ac:dyDescent="0.15">
      <c r="A6137" s="1">
        <v>43640.885000000002</v>
      </c>
      <c r="B6137">
        <v>35.71378</v>
      </c>
      <c r="C6137">
        <v>139.776445</v>
      </c>
      <c r="D6137">
        <v>13.5</v>
      </c>
      <c r="E6137">
        <v>0.32400000000000001</v>
      </c>
    </row>
    <row r="6138" spans="1:5" x14ac:dyDescent="0.15">
      <c r="A6138" s="1">
        <v>43640.885011574072</v>
      </c>
      <c r="B6138">
        <v>35.713782999999999</v>
      </c>
      <c r="C6138">
        <v>139.776442</v>
      </c>
      <c r="D6138">
        <v>13.6</v>
      </c>
      <c r="E6138">
        <v>0.622</v>
      </c>
    </row>
    <row r="6139" spans="1:5" x14ac:dyDescent="0.15">
      <c r="A6139" s="1">
        <v>43640.885011574072</v>
      </c>
      <c r="B6139">
        <v>35.713782999999999</v>
      </c>
      <c r="C6139">
        <v>139.776442</v>
      </c>
      <c r="D6139">
        <v>13.6</v>
      </c>
      <c r="E6139">
        <v>0.622</v>
      </c>
    </row>
    <row r="6140" spans="1:5" x14ac:dyDescent="0.15">
      <c r="A6140" s="1">
        <v>43640.885034722225</v>
      </c>
      <c r="B6140">
        <v>35.713785000000001</v>
      </c>
      <c r="C6140">
        <v>139.776442</v>
      </c>
      <c r="D6140">
        <v>13.5</v>
      </c>
      <c r="E6140">
        <v>8.6999999999999994E-2</v>
      </c>
    </row>
    <row r="6141" spans="1:5" x14ac:dyDescent="0.15">
      <c r="A6141" s="1">
        <v>43640.885046296295</v>
      </c>
      <c r="B6141">
        <v>35.713785000000001</v>
      </c>
      <c r="C6141">
        <v>139.776443</v>
      </c>
      <c r="D6141">
        <v>13.5</v>
      </c>
      <c r="E6141">
        <v>2.5999999999999999E-2</v>
      </c>
    </row>
    <row r="6142" spans="1:5" x14ac:dyDescent="0.15">
      <c r="A6142" s="1">
        <v>43640.885057870371</v>
      </c>
      <c r="B6142">
        <v>35.713787000000004</v>
      </c>
      <c r="C6142">
        <v>139.776442</v>
      </c>
      <c r="D6142">
        <v>13.5</v>
      </c>
      <c r="E6142">
        <v>6.2E-2</v>
      </c>
    </row>
    <row r="6143" spans="1:5" x14ac:dyDescent="0.15">
      <c r="A6143" s="1">
        <v>43640.885069444441</v>
      </c>
      <c r="B6143">
        <v>35.713787000000004</v>
      </c>
      <c r="C6143">
        <v>139.776443</v>
      </c>
      <c r="D6143">
        <v>13.5</v>
      </c>
      <c r="E6143">
        <v>0.185</v>
      </c>
    </row>
    <row r="6144" spans="1:5" x14ac:dyDescent="0.15">
      <c r="A6144" s="1">
        <v>43640.885069444441</v>
      </c>
      <c r="B6144">
        <v>35.713787000000004</v>
      </c>
      <c r="C6144">
        <v>139.776443</v>
      </c>
      <c r="D6144">
        <v>13.5</v>
      </c>
      <c r="E6144">
        <v>0.185</v>
      </c>
    </row>
    <row r="6145" spans="1:5" x14ac:dyDescent="0.15">
      <c r="A6145" s="1">
        <v>43640.885092592594</v>
      </c>
      <c r="B6145">
        <v>35.713787000000004</v>
      </c>
      <c r="C6145">
        <v>139.776443</v>
      </c>
      <c r="D6145">
        <v>13.6</v>
      </c>
      <c r="E6145">
        <v>9.8000000000000004E-2</v>
      </c>
    </row>
    <row r="6146" spans="1:5" x14ac:dyDescent="0.15">
      <c r="A6146" s="1">
        <v>43640.885104166664</v>
      </c>
      <c r="B6146">
        <v>35.713787000000004</v>
      </c>
      <c r="C6146">
        <v>139.776442</v>
      </c>
      <c r="D6146">
        <v>13.6</v>
      </c>
      <c r="E6146">
        <v>0.108</v>
      </c>
    </row>
    <row r="6147" spans="1:5" x14ac:dyDescent="0.15">
      <c r="A6147" s="1">
        <v>43640.885115740741</v>
      </c>
      <c r="B6147">
        <v>35.713788000000001</v>
      </c>
      <c r="C6147">
        <v>139.776443</v>
      </c>
      <c r="D6147">
        <v>13.6</v>
      </c>
      <c r="E6147">
        <v>4.1000000000000002E-2</v>
      </c>
    </row>
    <row r="6148" spans="1:5" x14ac:dyDescent="0.15">
      <c r="A6148" s="1">
        <v>43640.885127314818</v>
      </c>
      <c r="B6148">
        <v>35.713791999999998</v>
      </c>
      <c r="C6148">
        <v>139.776443</v>
      </c>
      <c r="D6148">
        <v>13.6</v>
      </c>
      <c r="E6148">
        <v>0.13400000000000001</v>
      </c>
    </row>
    <row r="6149" spans="1:5" x14ac:dyDescent="0.15">
      <c r="A6149" s="1">
        <v>43640.885127314818</v>
      </c>
      <c r="B6149">
        <v>35.713791999999998</v>
      </c>
      <c r="C6149">
        <v>139.776443</v>
      </c>
      <c r="D6149">
        <v>13.6</v>
      </c>
      <c r="E6149">
        <v>0.13400000000000001</v>
      </c>
    </row>
    <row r="6150" spans="1:5" x14ac:dyDescent="0.15">
      <c r="A6150" s="1">
        <v>43640.885150462964</v>
      </c>
      <c r="B6150">
        <v>35.713797999999997</v>
      </c>
      <c r="C6150">
        <v>139.776443</v>
      </c>
      <c r="D6150">
        <v>13.5</v>
      </c>
      <c r="E6150">
        <v>0.17499999999999999</v>
      </c>
    </row>
    <row r="6151" spans="1:5" x14ac:dyDescent="0.15">
      <c r="A6151" s="1">
        <v>43640.885162037041</v>
      </c>
      <c r="B6151">
        <v>35.713799999999999</v>
      </c>
      <c r="C6151">
        <v>139.776443</v>
      </c>
      <c r="D6151">
        <v>13.5</v>
      </c>
      <c r="E6151">
        <v>0.17</v>
      </c>
    </row>
    <row r="6152" spans="1:5" x14ac:dyDescent="0.15">
      <c r="A6152" s="1">
        <v>43640.88517361111</v>
      </c>
      <c r="B6152">
        <v>35.713802999999999</v>
      </c>
      <c r="C6152">
        <v>139.776443</v>
      </c>
      <c r="D6152">
        <v>13.5</v>
      </c>
      <c r="E6152">
        <v>0.10299999999999999</v>
      </c>
    </row>
    <row r="6153" spans="1:5" x14ac:dyDescent="0.15">
      <c r="A6153" s="1">
        <v>43640.885185185187</v>
      </c>
      <c r="B6153">
        <v>35.713807000000003</v>
      </c>
      <c r="C6153">
        <v>139.776442</v>
      </c>
      <c r="D6153">
        <v>13.5</v>
      </c>
      <c r="E6153">
        <v>5.0999999999999997E-2</v>
      </c>
    </row>
    <row r="6154" spans="1:5" x14ac:dyDescent="0.15">
      <c r="A6154" s="1">
        <v>43640.885185185187</v>
      </c>
      <c r="B6154">
        <v>35.713807000000003</v>
      </c>
      <c r="C6154">
        <v>139.776442</v>
      </c>
      <c r="D6154">
        <v>13.5</v>
      </c>
      <c r="E6154">
        <v>5.0999999999999997E-2</v>
      </c>
    </row>
    <row r="6155" spans="1:5" x14ac:dyDescent="0.15">
      <c r="A6155" s="1">
        <v>43640.885208333333</v>
      </c>
      <c r="B6155">
        <v>35.713811999999997</v>
      </c>
      <c r="C6155">
        <v>139.77644000000001</v>
      </c>
      <c r="D6155">
        <v>13.5</v>
      </c>
      <c r="E6155">
        <v>0.154</v>
      </c>
    </row>
    <row r="6156" spans="1:5" x14ac:dyDescent="0.15">
      <c r="A6156" s="1">
        <v>43640.88521990741</v>
      </c>
      <c r="B6156">
        <v>35.713811999999997</v>
      </c>
      <c r="C6156">
        <v>139.77644000000001</v>
      </c>
      <c r="D6156">
        <v>13.5</v>
      </c>
      <c r="E6156">
        <v>0.13400000000000001</v>
      </c>
    </row>
    <row r="6157" spans="1:5" x14ac:dyDescent="0.15">
      <c r="A6157" s="1">
        <v>43640.885231481479</v>
      </c>
      <c r="B6157">
        <v>35.713811999999997</v>
      </c>
      <c r="C6157">
        <v>139.77644000000001</v>
      </c>
      <c r="D6157">
        <v>13.6</v>
      </c>
      <c r="E6157">
        <v>7.6999999999999999E-2</v>
      </c>
    </row>
    <row r="6158" spans="1:5" x14ac:dyDescent="0.15">
      <c r="A6158" s="1">
        <v>43640.885243055556</v>
      </c>
      <c r="B6158">
        <v>35.713811999999997</v>
      </c>
      <c r="C6158">
        <v>139.77644000000001</v>
      </c>
      <c r="D6158">
        <v>13.7</v>
      </c>
      <c r="E6158">
        <v>0.19500000000000001</v>
      </c>
    </row>
    <row r="6159" spans="1:5" x14ac:dyDescent="0.15">
      <c r="A6159" s="1">
        <v>43640.885243055556</v>
      </c>
      <c r="B6159">
        <v>35.713811999999997</v>
      </c>
      <c r="C6159">
        <v>139.77644000000001</v>
      </c>
      <c r="D6159">
        <v>13.7</v>
      </c>
      <c r="E6159">
        <v>0.19500000000000001</v>
      </c>
    </row>
    <row r="6160" spans="1:5" x14ac:dyDescent="0.15">
      <c r="A6160" s="1">
        <v>43640.885266203702</v>
      </c>
      <c r="B6160">
        <v>35.713810000000002</v>
      </c>
      <c r="C6160">
        <v>139.77643800000001</v>
      </c>
      <c r="D6160">
        <v>13.6</v>
      </c>
      <c r="E6160">
        <v>8.2000000000000003E-2</v>
      </c>
    </row>
    <row r="6161" spans="1:5" x14ac:dyDescent="0.15">
      <c r="A6161" s="1">
        <v>43640.885277777779</v>
      </c>
      <c r="B6161">
        <v>35.713811999999997</v>
      </c>
      <c r="C6161">
        <v>139.77643499999999</v>
      </c>
      <c r="D6161">
        <v>13.7</v>
      </c>
      <c r="E6161">
        <v>6.7000000000000004E-2</v>
      </c>
    </row>
    <row r="6162" spans="1:5" x14ac:dyDescent="0.15">
      <c r="A6162" s="1">
        <v>43640.885289351849</v>
      </c>
      <c r="B6162">
        <v>35.713811999999997</v>
      </c>
      <c r="C6162">
        <v>139.776433</v>
      </c>
      <c r="D6162">
        <v>13.6</v>
      </c>
      <c r="E6162">
        <v>0.123</v>
      </c>
    </row>
    <row r="6163" spans="1:5" x14ac:dyDescent="0.15">
      <c r="A6163" s="1">
        <v>43640.885300925926</v>
      </c>
      <c r="B6163">
        <v>35.713813000000002</v>
      </c>
      <c r="C6163">
        <v>139.776433</v>
      </c>
      <c r="D6163">
        <v>13.7</v>
      </c>
      <c r="E6163">
        <v>9.8000000000000004E-2</v>
      </c>
    </row>
    <row r="6164" spans="1:5" x14ac:dyDescent="0.15">
      <c r="A6164" s="1">
        <v>43640.885300925926</v>
      </c>
      <c r="B6164">
        <v>35.713813000000002</v>
      </c>
      <c r="C6164">
        <v>139.776433</v>
      </c>
      <c r="D6164">
        <v>13.7</v>
      </c>
      <c r="E6164">
        <v>9.8000000000000004E-2</v>
      </c>
    </row>
    <row r="6165" spans="1:5" x14ac:dyDescent="0.15">
      <c r="A6165" s="1">
        <v>43640.885324074072</v>
      </c>
      <c r="B6165">
        <v>35.713813000000002</v>
      </c>
      <c r="C6165">
        <v>139.776433</v>
      </c>
      <c r="D6165">
        <v>13.7</v>
      </c>
      <c r="E6165">
        <v>5.0999999999999997E-2</v>
      </c>
    </row>
    <row r="6166" spans="1:5" x14ac:dyDescent="0.15">
      <c r="A6166" s="1">
        <v>43640.885335648149</v>
      </c>
      <c r="B6166">
        <v>35.713813000000002</v>
      </c>
      <c r="C6166">
        <v>139.77643699999999</v>
      </c>
      <c r="D6166">
        <v>13.7</v>
      </c>
      <c r="E6166">
        <v>0.221</v>
      </c>
    </row>
    <row r="6167" spans="1:5" x14ac:dyDescent="0.15">
      <c r="A6167" s="1">
        <v>43640.885347222225</v>
      </c>
      <c r="B6167">
        <v>35.713813000000002</v>
      </c>
      <c r="C6167">
        <v>139.77643699999999</v>
      </c>
      <c r="D6167">
        <v>13.7</v>
      </c>
      <c r="E6167">
        <v>5.0999999999999997E-2</v>
      </c>
    </row>
    <row r="6168" spans="1:5" x14ac:dyDescent="0.15">
      <c r="A6168" s="1">
        <v>43640.885358796295</v>
      </c>
      <c r="B6168">
        <v>35.713811999999997</v>
      </c>
      <c r="C6168">
        <v>139.77643699999999</v>
      </c>
      <c r="D6168">
        <v>13.7</v>
      </c>
      <c r="E6168">
        <v>0.23699999999999999</v>
      </c>
    </row>
    <row r="6169" spans="1:5" x14ac:dyDescent="0.15">
      <c r="A6169" s="1">
        <v>43640.885358796295</v>
      </c>
      <c r="B6169">
        <v>35.713811999999997</v>
      </c>
      <c r="C6169">
        <v>139.77643699999999</v>
      </c>
      <c r="D6169">
        <v>13.7</v>
      </c>
      <c r="E6169">
        <v>0.23699999999999999</v>
      </c>
    </row>
    <row r="6170" spans="1:5" x14ac:dyDescent="0.15">
      <c r="A6170" s="1">
        <v>43640.885381944441</v>
      </c>
      <c r="B6170">
        <v>35.713810000000002</v>
      </c>
      <c r="C6170">
        <v>139.77644000000001</v>
      </c>
      <c r="D6170">
        <v>13.7</v>
      </c>
      <c r="E6170">
        <v>0.19500000000000001</v>
      </c>
    </row>
    <row r="6171" spans="1:5" x14ac:dyDescent="0.15">
      <c r="A6171" s="1">
        <v>43640.885393518518</v>
      </c>
      <c r="B6171">
        <v>35.713810000000002</v>
      </c>
      <c r="C6171">
        <v>139.776442</v>
      </c>
      <c r="D6171">
        <v>13.7</v>
      </c>
      <c r="E6171">
        <v>9.8000000000000004E-2</v>
      </c>
    </row>
    <row r="6172" spans="1:5" x14ac:dyDescent="0.15">
      <c r="A6172" s="1">
        <v>43640.885405092595</v>
      </c>
      <c r="B6172">
        <v>35.713808</v>
      </c>
      <c r="C6172">
        <v>139.77644000000001</v>
      </c>
      <c r="D6172">
        <v>13.7</v>
      </c>
      <c r="E6172">
        <v>0.154</v>
      </c>
    </row>
    <row r="6173" spans="1:5" x14ac:dyDescent="0.15">
      <c r="A6173" s="1">
        <v>43640.885416666664</v>
      </c>
      <c r="B6173">
        <v>35.713808</v>
      </c>
      <c r="C6173">
        <v>139.776442</v>
      </c>
      <c r="D6173">
        <v>13.8</v>
      </c>
      <c r="E6173">
        <v>0.108</v>
      </c>
    </row>
    <row r="6174" spans="1:5" x14ac:dyDescent="0.15">
      <c r="A6174" s="1">
        <v>43640.885416666664</v>
      </c>
      <c r="B6174">
        <v>35.713808</v>
      </c>
      <c r="C6174">
        <v>139.776442</v>
      </c>
      <c r="D6174">
        <v>13.8</v>
      </c>
      <c r="E6174">
        <v>0.108</v>
      </c>
    </row>
    <row r="6175" spans="1:5" x14ac:dyDescent="0.15">
      <c r="A6175" s="1">
        <v>43640.885439814818</v>
      </c>
      <c r="B6175">
        <v>35.713810000000002</v>
      </c>
      <c r="C6175">
        <v>139.77644000000001</v>
      </c>
      <c r="D6175">
        <v>13.7</v>
      </c>
      <c r="E6175">
        <v>0.63800000000000001</v>
      </c>
    </row>
    <row r="6176" spans="1:5" x14ac:dyDescent="0.15">
      <c r="A6176" s="1">
        <v>43640.885451388887</v>
      </c>
      <c r="B6176">
        <v>35.713808</v>
      </c>
      <c r="C6176">
        <v>139.77644699999999</v>
      </c>
      <c r="D6176">
        <v>13.8</v>
      </c>
      <c r="E6176">
        <v>0.9</v>
      </c>
    </row>
    <row r="6177" spans="1:5" x14ac:dyDescent="0.15">
      <c r="A6177" s="1">
        <v>43640.885462962964</v>
      </c>
      <c r="B6177">
        <v>35.713810000000002</v>
      </c>
      <c r="C6177">
        <v>139.77645000000001</v>
      </c>
      <c r="D6177">
        <v>14.1</v>
      </c>
      <c r="E6177">
        <v>0.504</v>
      </c>
    </row>
    <row r="6178" spans="1:5" x14ac:dyDescent="0.15">
      <c r="A6178" s="1">
        <v>43640.885474537034</v>
      </c>
      <c r="B6178">
        <v>35.713811999999997</v>
      </c>
      <c r="C6178">
        <v>139.776455</v>
      </c>
      <c r="D6178">
        <v>14.4</v>
      </c>
      <c r="E6178">
        <v>0.41699999999999998</v>
      </c>
    </row>
    <row r="6179" spans="1:5" x14ac:dyDescent="0.15">
      <c r="A6179" s="1">
        <v>43640.885474537034</v>
      </c>
      <c r="B6179">
        <v>35.713811999999997</v>
      </c>
      <c r="C6179">
        <v>139.776455</v>
      </c>
      <c r="D6179">
        <v>14.4</v>
      </c>
      <c r="E6179">
        <v>0.41699999999999998</v>
      </c>
    </row>
    <row r="6180" spans="1:5" x14ac:dyDescent="0.15">
      <c r="A6180" s="1">
        <v>43640.885497685187</v>
      </c>
      <c r="B6180">
        <v>35.713810000000002</v>
      </c>
      <c r="C6180">
        <v>139.77645999999999</v>
      </c>
      <c r="D6180">
        <v>14.9</v>
      </c>
      <c r="E6180">
        <v>0.49399999999999999</v>
      </c>
    </row>
    <row r="6181" spans="1:5" x14ac:dyDescent="0.15">
      <c r="A6181" s="1">
        <v>43640.885509259257</v>
      </c>
      <c r="B6181">
        <v>35.713810000000002</v>
      </c>
      <c r="C6181">
        <v>139.77645999999999</v>
      </c>
      <c r="D6181">
        <v>15.2</v>
      </c>
      <c r="E6181">
        <v>0.32900000000000001</v>
      </c>
    </row>
    <row r="6182" spans="1:5" x14ac:dyDescent="0.15">
      <c r="A6182" s="1">
        <v>43640.885520833333</v>
      </c>
      <c r="B6182">
        <v>35.713808</v>
      </c>
      <c r="C6182">
        <v>139.77646200000001</v>
      </c>
      <c r="D6182">
        <v>15.5</v>
      </c>
      <c r="E6182">
        <v>0.30399999999999999</v>
      </c>
    </row>
    <row r="6183" spans="1:5" x14ac:dyDescent="0.15">
      <c r="A6183" s="1">
        <v>43640.88553240741</v>
      </c>
      <c r="B6183">
        <v>35.713808</v>
      </c>
      <c r="C6183">
        <v>139.776465</v>
      </c>
      <c r="D6183">
        <v>15.9</v>
      </c>
      <c r="E6183">
        <v>0.22600000000000001</v>
      </c>
    </row>
    <row r="6184" spans="1:5" x14ac:dyDescent="0.15">
      <c r="A6184" s="1">
        <v>43640.88553240741</v>
      </c>
      <c r="B6184">
        <v>35.713808</v>
      </c>
      <c r="C6184">
        <v>139.776465</v>
      </c>
      <c r="D6184">
        <v>15.9</v>
      </c>
      <c r="E6184">
        <v>0.22600000000000001</v>
      </c>
    </row>
    <row r="6185" spans="1:5" x14ac:dyDescent="0.15">
      <c r="A6185" s="1">
        <v>43640.885555555556</v>
      </c>
      <c r="B6185">
        <v>35.713808</v>
      </c>
      <c r="C6185">
        <v>139.776467</v>
      </c>
      <c r="D6185">
        <v>16.100000000000001</v>
      </c>
      <c r="E6185">
        <v>0.30399999999999999</v>
      </c>
    </row>
    <row r="6186" spans="1:5" x14ac:dyDescent="0.15">
      <c r="A6186" s="1">
        <v>43640.885567129626</v>
      </c>
      <c r="B6186">
        <v>35.713808</v>
      </c>
      <c r="C6186">
        <v>139.77646999999999</v>
      </c>
      <c r="D6186">
        <v>16.3</v>
      </c>
      <c r="E6186">
        <v>0.27300000000000002</v>
      </c>
    </row>
    <row r="6187" spans="1:5" x14ac:dyDescent="0.15">
      <c r="A6187" s="1">
        <v>43640.885578703703</v>
      </c>
      <c r="B6187">
        <v>35.713810000000002</v>
      </c>
      <c r="C6187">
        <v>139.77647200000001</v>
      </c>
      <c r="D6187">
        <v>16.3</v>
      </c>
      <c r="E6187">
        <v>0.23699999999999999</v>
      </c>
    </row>
    <row r="6188" spans="1:5" x14ac:dyDescent="0.15">
      <c r="A6188" s="1">
        <v>43640.88559027778</v>
      </c>
      <c r="B6188">
        <v>35.713813000000002</v>
      </c>
      <c r="C6188">
        <v>139.77647300000001</v>
      </c>
      <c r="D6188">
        <v>16.3</v>
      </c>
      <c r="E6188">
        <v>0.38100000000000001</v>
      </c>
    </row>
    <row r="6189" spans="1:5" x14ac:dyDescent="0.15">
      <c r="A6189" s="1">
        <v>43640.88559027778</v>
      </c>
      <c r="B6189">
        <v>35.713813000000002</v>
      </c>
      <c r="C6189">
        <v>139.77647300000001</v>
      </c>
      <c r="D6189">
        <v>16.3</v>
      </c>
      <c r="E6189">
        <v>0.38100000000000001</v>
      </c>
    </row>
    <row r="6190" spans="1:5" x14ac:dyDescent="0.15">
      <c r="A6190" s="1">
        <v>43640.885613425926</v>
      </c>
      <c r="B6190">
        <v>35.713816999999999</v>
      </c>
      <c r="C6190">
        <v>139.776477</v>
      </c>
      <c r="D6190">
        <v>16.399999999999999</v>
      </c>
      <c r="E6190">
        <v>0.47299999999999998</v>
      </c>
    </row>
    <row r="6191" spans="1:5" x14ac:dyDescent="0.15">
      <c r="A6191" s="1">
        <v>43640.885625000003</v>
      </c>
      <c r="B6191">
        <v>35.713822999999998</v>
      </c>
      <c r="C6191">
        <v>139.776475</v>
      </c>
      <c r="D6191">
        <v>16.5</v>
      </c>
      <c r="E6191">
        <v>0.80300000000000005</v>
      </c>
    </row>
    <row r="6192" spans="1:5" x14ac:dyDescent="0.15">
      <c r="A6192" s="1">
        <v>43640.885636574072</v>
      </c>
      <c r="B6192">
        <v>35.713835000000003</v>
      </c>
      <c r="C6192">
        <v>139.776475</v>
      </c>
      <c r="D6192">
        <v>16.7</v>
      </c>
      <c r="E6192">
        <v>1.4970000000000001</v>
      </c>
    </row>
    <row r="6193" spans="1:5" x14ac:dyDescent="0.15">
      <c r="A6193" s="1">
        <v>43640.885648148149</v>
      </c>
      <c r="B6193">
        <v>35.713850000000001</v>
      </c>
      <c r="C6193">
        <v>139.77648500000001</v>
      </c>
      <c r="D6193">
        <v>16.8</v>
      </c>
      <c r="E6193">
        <v>2.15</v>
      </c>
    </row>
    <row r="6194" spans="1:5" x14ac:dyDescent="0.15">
      <c r="A6194" s="1">
        <v>43640.885648148149</v>
      </c>
      <c r="B6194">
        <v>35.713850000000001</v>
      </c>
      <c r="C6194">
        <v>139.77648500000001</v>
      </c>
      <c r="D6194">
        <v>16.8</v>
      </c>
      <c r="E6194">
        <v>2.15</v>
      </c>
    </row>
    <row r="6195" spans="1:5" x14ac:dyDescent="0.15">
      <c r="A6195" s="1">
        <v>43640.885671296295</v>
      </c>
      <c r="B6195">
        <v>35.713906999999999</v>
      </c>
      <c r="C6195">
        <v>139.77654200000001</v>
      </c>
      <c r="D6195">
        <v>17.2</v>
      </c>
      <c r="E6195">
        <v>4.2489999999999997</v>
      </c>
    </row>
    <row r="6196" spans="1:5" x14ac:dyDescent="0.15">
      <c r="A6196" s="1">
        <v>43640.885682870372</v>
      </c>
      <c r="B6196">
        <v>35.713946999999997</v>
      </c>
      <c r="C6196">
        <v>139.77656999999999</v>
      </c>
      <c r="D6196">
        <v>17.399999999999999</v>
      </c>
      <c r="E6196">
        <v>5.0110000000000001</v>
      </c>
    </row>
    <row r="6197" spans="1:5" x14ac:dyDescent="0.15">
      <c r="A6197" s="1">
        <v>43640.885694444441</v>
      </c>
      <c r="B6197">
        <v>35.713996999999999</v>
      </c>
      <c r="C6197">
        <v>139.7766</v>
      </c>
      <c r="D6197">
        <v>17.5</v>
      </c>
      <c r="E6197">
        <v>5.1079999999999997</v>
      </c>
    </row>
    <row r="6198" spans="1:5" x14ac:dyDescent="0.15">
      <c r="A6198" s="1">
        <v>43640.885706018518</v>
      </c>
      <c r="B6198">
        <v>35.714053</v>
      </c>
      <c r="C6198">
        <v>139.77662699999999</v>
      </c>
      <c r="D6198">
        <v>17.7</v>
      </c>
      <c r="E6198">
        <v>5.8129999999999997</v>
      </c>
    </row>
    <row r="6199" spans="1:5" x14ac:dyDescent="0.15">
      <c r="A6199" s="1">
        <v>43640.885706018518</v>
      </c>
      <c r="B6199">
        <v>35.714053</v>
      </c>
      <c r="C6199">
        <v>139.77662699999999</v>
      </c>
      <c r="D6199">
        <v>17.7</v>
      </c>
      <c r="E6199">
        <v>5.8129999999999997</v>
      </c>
    </row>
    <row r="6200" spans="1:5" x14ac:dyDescent="0.15">
      <c r="A6200" s="1">
        <v>43640.885729166665</v>
      </c>
      <c r="B6200">
        <v>35.714165000000001</v>
      </c>
      <c r="C6200">
        <v>139.77668199999999</v>
      </c>
      <c r="D6200">
        <v>18.100000000000001</v>
      </c>
      <c r="E6200">
        <v>6.8579999999999997</v>
      </c>
    </row>
    <row r="6201" spans="1:5" x14ac:dyDescent="0.15">
      <c r="A6201" s="1">
        <v>43640.885740740741</v>
      </c>
      <c r="B6201">
        <v>35.714227000000001</v>
      </c>
      <c r="C6201">
        <v>139.77671699999999</v>
      </c>
      <c r="D6201">
        <v>18.100000000000001</v>
      </c>
      <c r="E6201">
        <v>6.8419999999999996</v>
      </c>
    </row>
    <row r="6202" spans="1:5" x14ac:dyDescent="0.15">
      <c r="A6202" s="1">
        <v>43640.885752314818</v>
      </c>
      <c r="B6202">
        <v>35.714289999999998</v>
      </c>
      <c r="C6202">
        <v>139.77676199999999</v>
      </c>
      <c r="D6202">
        <v>18.2</v>
      </c>
      <c r="E6202">
        <v>6.75</v>
      </c>
    </row>
    <row r="6203" spans="1:5" x14ac:dyDescent="0.15">
      <c r="A6203" s="1">
        <v>43640.885763888888</v>
      </c>
      <c r="B6203">
        <v>35.714343</v>
      </c>
      <c r="C6203">
        <v>139.77682999999999</v>
      </c>
      <c r="D6203">
        <v>18.600000000000001</v>
      </c>
      <c r="E6203">
        <v>7.0119999999999996</v>
      </c>
    </row>
    <row r="6204" spans="1:5" x14ac:dyDescent="0.15">
      <c r="A6204" s="1">
        <v>43640.885763888888</v>
      </c>
      <c r="B6204">
        <v>35.714343</v>
      </c>
      <c r="C6204">
        <v>139.77682999999999</v>
      </c>
      <c r="D6204">
        <v>18.600000000000001</v>
      </c>
      <c r="E6204">
        <v>7.0119999999999996</v>
      </c>
    </row>
    <row r="6205" spans="1:5" x14ac:dyDescent="0.15">
      <c r="A6205" s="1">
        <v>43640.885787037034</v>
      </c>
      <c r="B6205">
        <v>35.714463000000002</v>
      </c>
      <c r="C6205">
        <v>139.77692999999999</v>
      </c>
      <c r="D6205">
        <v>19.3</v>
      </c>
      <c r="E6205">
        <v>7.4029999999999996</v>
      </c>
    </row>
    <row r="6206" spans="1:5" x14ac:dyDescent="0.15">
      <c r="A6206" s="1">
        <v>43640.885798611111</v>
      </c>
      <c r="B6206">
        <v>35.714528000000001</v>
      </c>
      <c r="C6206">
        <v>139.77698799999999</v>
      </c>
      <c r="D6206">
        <v>19.399999999999999</v>
      </c>
      <c r="E6206">
        <v>7.7169999999999996</v>
      </c>
    </row>
    <row r="6207" spans="1:5" x14ac:dyDescent="0.15">
      <c r="A6207" s="1">
        <v>43640.885810185187</v>
      </c>
      <c r="B6207">
        <v>35.714599999999997</v>
      </c>
      <c r="C6207">
        <v>139.77704700000001</v>
      </c>
      <c r="D6207">
        <v>19.399999999999999</v>
      </c>
      <c r="E6207">
        <v>8.0459999999999994</v>
      </c>
    </row>
    <row r="6208" spans="1:5" x14ac:dyDescent="0.15">
      <c r="A6208" s="1">
        <v>43640.885821759257</v>
      </c>
      <c r="B6208">
        <v>35.714663000000002</v>
      </c>
      <c r="C6208">
        <v>139.77710500000001</v>
      </c>
      <c r="D6208">
        <v>19.5</v>
      </c>
      <c r="E6208">
        <v>7.5620000000000003</v>
      </c>
    </row>
    <row r="6209" spans="1:5" x14ac:dyDescent="0.15">
      <c r="A6209" s="1">
        <v>43640.885821759257</v>
      </c>
      <c r="B6209">
        <v>35.714663000000002</v>
      </c>
      <c r="C6209">
        <v>139.77710500000001</v>
      </c>
      <c r="D6209">
        <v>19.5</v>
      </c>
      <c r="E6209">
        <v>7.5620000000000003</v>
      </c>
    </row>
    <row r="6210" spans="1:5" x14ac:dyDescent="0.15">
      <c r="A6210" s="1">
        <v>43640.885844907411</v>
      </c>
      <c r="B6210">
        <v>35.714787000000001</v>
      </c>
      <c r="C6210">
        <v>139.77721199999999</v>
      </c>
      <c r="D6210">
        <v>19.7</v>
      </c>
      <c r="E6210">
        <v>8.1489999999999991</v>
      </c>
    </row>
    <row r="6211" spans="1:5" x14ac:dyDescent="0.15">
      <c r="A6211" s="1">
        <v>43640.88585648148</v>
      </c>
      <c r="B6211">
        <v>35.714860000000002</v>
      </c>
      <c r="C6211">
        <v>139.77726999999999</v>
      </c>
      <c r="D6211">
        <v>19.5</v>
      </c>
      <c r="E6211">
        <v>8.2309999999999999</v>
      </c>
    </row>
    <row r="6212" spans="1:5" x14ac:dyDescent="0.15">
      <c r="A6212" s="1">
        <v>43640.885868055557</v>
      </c>
      <c r="B6212">
        <v>35.714922999999999</v>
      </c>
      <c r="C6212">
        <v>139.77733000000001</v>
      </c>
      <c r="D6212">
        <v>19.3</v>
      </c>
      <c r="E6212">
        <v>8.0719999999999992</v>
      </c>
    </row>
    <row r="6213" spans="1:5" x14ac:dyDescent="0.15">
      <c r="A6213" s="1">
        <v>43640.885879629626</v>
      </c>
      <c r="B6213">
        <v>35.714987999999998</v>
      </c>
      <c r="C6213">
        <v>139.777387</v>
      </c>
      <c r="D6213">
        <v>19</v>
      </c>
      <c r="E6213">
        <v>7.758</v>
      </c>
    </row>
    <row r="6214" spans="1:5" x14ac:dyDescent="0.15">
      <c r="A6214" s="1">
        <v>43640.885879629626</v>
      </c>
      <c r="B6214">
        <v>35.714987999999998</v>
      </c>
      <c r="C6214">
        <v>139.777387</v>
      </c>
      <c r="D6214">
        <v>19</v>
      </c>
      <c r="E6214">
        <v>7.758</v>
      </c>
    </row>
    <row r="6215" spans="1:5" x14ac:dyDescent="0.15">
      <c r="A6215" s="1">
        <v>43640.88590277778</v>
      </c>
      <c r="B6215">
        <v>35.715119999999999</v>
      </c>
      <c r="C6215">
        <v>139.77748800000001</v>
      </c>
      <c r="D6215">
        <v>17.8</v>
      </c>
      <c r="E6215">
        <v>7.7839999999999998</v>
      </c>
    </row>
    <row r="6216" spans="1:5" x14ac:dyDescent="0.15">
      <c r="A6216" s="1">
        <v>43640.885914351849</v>
      </c>
      <c r="B6216">
        <v>35.715187</v>
      </c>
      <c r="C6216">
        <v>139.77753300000001</v>
      </c>
      <c r="D6216">
        <v>17.7</v>
      </c>
      <c r="E6216">
        <v>8.4209999999999994</v>
      </c>
    </row>
    <row r="6217" spans="1:5" x14ac:dyDescent="0.15">
      <c r="A6217" s="1">
        <v>43640.885925925926</v>
      </c>
      <c r="B6217">
        <v>35.715252</v>
      </c>
      <c r="C6217">
        <v>139.77758299999999</v>
      </c>
      <c r="D6217">
        <v>17.5</v>
      </c>
      <c r="E6217">
        <v>8.3390000000000004</v>
      </c>
    </row>
    <row r="6218" spans="1:5" x14ac:dyDescent="0.15">
      <c r="A6218" s="1">
        <v>43640.885937500003</v>
      </c>
      <c r="B6218">
        <v>35.715316999999999</v>
      </c>
      <c r="C6218">
        <v>139.777638</v>
      </c>
      <c r="D6218">
        <v>16.899999999999999</v>
      </c>
      <c r="E6218">
        <v>8.3339999999999996</v>
      </c>
    </row>
    <row r="6219" spans="1:5" x14ac:dyDescent="0.15">
      <c r="A6219" s="1">
        <v>43640.885937500003</v>
      </c>
      <c r="B6219">
        <v>35.715316999999999</v>
      </c>
      <c r="C6219">
        <v>139.777638</v>
      </c>
      <c r="D6219">
        <v>16.899999999999999</v>
      </c>
      <c r="E6219">
        <v>8.3339999999999996</v>
      </c>
    </row>
    <row r="6220" spans="1:5" x14ac:dyDescent="0.15">
      <c r="A6220" s="1">
        <v>43640.885960648149</v>
      </c>
      <c r="B6220">
        <v>35.715445000000003</v>
      </c>
      <c r="C6220">
        <v>139.77774500000001</v>
      </c>
      <c r="D6220">
        <v>16.100000000000001</v>
      </c>
      <c r="E6220">
        <v>8.2260000000000009</v>
      </c>
    </row>
    <row r="6221" spans="1:5" x14ac:dyDescent="0.15">
      <c r="A6221" s="1">
        <v>43640.885972222219</v>
      </c>
      <c r="B6221">
        <v>35.715513000000001</v>
      </c>
      <c r="C6221">
        <v>139.77779699999999</v>
      </c>
      <c r="D6221">
        <v>15.7</v>
      </c>
      <c r="E6221">
        <v>8.0660000000000007</v>
      </c>
    </row>
    <row r="6222" spans="1:5" x14ac:dyDescent="0.15">
      <c r="A6222" s="1">
        <v>43640.885983796295</v>
      </c>
      <c r="B6222">
        <v>35.715580000000003</v>
      </c>
      <c r="C6222">
        <v>139.777852</v>
      </c>
      <c r="D6222">
        <v>15</v>
      </c>
      <c r="E6222">
        <v>8.3079999999999998</v>
      </c>
    </row>
    <row r="6223" spans="1:5" x14ac:dyDescent="0.15">
      <c r="A6223" s="1">
        <v>43640.885995370372</v>
      </c>
      <c r="B6223">
        <v>35.715643</v>
      </c>
      <c r="C6223">
        <v>139.777905</v>
      </c>
      <c r="D6223">
        <v>14.8</v>
      </c>
      <c r="E6223">
        <v>8.2210000000000001</v>
      </c>
    </row>
    <row r="6224" spans="1:5" x14ac:dyDescent="0.15">
      <c r="A6224" s="1">
        <v>43640.885995370372</v>
      </c>
      <c r="B6224">
        <v>35.715643</v>
      </c>
      <c r="C6224">
        <v>139.777905</v>
      </c>
      <c r="D6224">
        <v>14.8</v>
      </c>
      <c r="E6224">
        <v>8.2210000000000001</v>
      </c>
    </row>
    <row r="6225" spans="1:5" x14ac:dyDescent="0.15">
      <c r="A6225" s="1">
        <v>43640.886018518519</v>
      </c>
      <c r="B6225">
        <v>35.715764999999998</v>
      </c>
      <c r="C6225">
        <v>139.77801299999999</v>
      </c>
      <c r="D6225">
        <v>13.7</v>
      </c>
      <c r="E6225">
        <v>8.0359999999999996</v>
      </c>
    </row>
    <row r="6226" spans="1:5" x14ac:dyDescent="0.15">
      <c r="A6226" s="1">
        <v>43640.886030092595</v>
      </c>
      <c r="B6226">
        <v>35.715829999999997</v>
      </c>
      <c r="C6226">
        <v>139.778063</v>
      </c>
      <c r="D6226">
        <v>13.2</v>
      </c>
      <c r="E6226">
        <v>7.9379999999999997</v>
      </c>
    </row>
    <row r="6227" spans="1:5" x14ac:dyDescent="0.15">
      <c r="A6227" s="1">
        <v>43640.886041666665</v>
      </c>
      <c r="B6227">
        <v>35.715882999999998</v>
      </c>
      <c r="C6227">
        <v>139.77811700000001</v>
      </c>
      <c r="D6227">
        <v>12.8</v>
      </c>
      <c r="E6227">
        <v>7.9169999999999998</v>
      </c>
    </row>
    <row r="6228" spans="1:5" x14ac:dyDescent="0.15">
      <c r="A6228" s="1">
        <v>43640.886053240742</v>
      </c>
      <c r="B6228">
        <v>35.715932000000002</v>
      </c>
      <c r="C6228">
        <v>139.778177</v>
      </c>
      <c r="D6228">
        <v>12.7</v>
      </c>
      <c r="E6228">
        <v>8.02</v>
      </c>
    </row>
    <row r="6229" spans="1:5" x14ac:dyDescent="0.15">
      <c r="A6229" s="1">
        <v>43640.886053240742</v>
      </c>
      <c r="B6229">
        <v>35.715932000000002</v>
      </c>
      <c r="C6229">
        <v>139.778177</v>
      </c>
      <c r="D6229">
        <v>12.7</v>
      </c>
      <c r="E6229">
        <v>8.02</v>
      </c>
    </row>
    <row r="6230" spans="1:5" x14ac:dyDescent="0.15">
      <c r="A6230" s="1">
        <v>43640.886076388888</v>
      </c>
      <c r="B6230">
        <v>35.716034999999998</v>
      </c>
      <c r="C6230">
        <v>139.77828299999999</v>
      </c>
      <c r="D6230">
        <v>12.6</v>
      </c>
      <c r="E6230">
        <v>7.4589999999999996</v>
      </c>
    </row>
    <row r="6231" spans="1:5" x14ac:dyDescent="0.15">
      <c r="A6231" s="1">
        <v>43640.886087962965</v>
      </c>
      <c r="B6231">
        <v>35.716087999999999</v>
      </c>
      <c r="C6231">
        <v>139.778335</v>
      </c>
      <c r="D6231">
        <v>12.5</v>
      </c>
      <c r="E6231">
        <v>7.444</v>
      </c>
    </row>
    <row r="6232" spans="1:5" x14ac:dyDescent="0.15">
      <c r="A6232" s="1">
        <v>43640.886099537034</v>
      </c>
      <c r="B6232">
        <v>35.716144999999997</v>
      </c>
      <c r="C6232">
        <v>139.778378</v>
      </c>
      <c r="D6232">
        <v>12</v>
      </c>
      <c r="E6232">
        <v>7.0739999999999998</v>
      </c>
    </row>
    <row r="6233" spans="1:5" x14ac:dyDescent="0.15">
      <c r="A6233" s="1">
        <v>43640.886111111111</v>
      </c>
      <c r="B6233">
        <v>35.716197000000001</v>
      </c>
      <c r="C6233">
        <v>139.778435</v>
      </c>
      <c r="D6233">
        <v>11.6</v>
      </c>
      <c r="E6233">
        <v>7.742</v>
      </c>
    </row>
    <row r="6234" spans="1:5" x14ac:dyDescent="0.15">
      <c r="A6234" s="1">
        <v>43640.886111111111</v>
      </c>
      <c r="B6234">
        <v>35.716197000000001</v>
      </c>
      <c r="C6234">
        <v>139.778435</v>
      </c>
      <c r="D6234">
        <v>11.6</v>
      </c>
      <c r="E6234">
        <v>7.742</v>
      </c>
    </row>
    <row r="6235" spans="1:5" x14ac:dyDescent="0.15">
      <c r="A6235" s="1">
        <v>43640.886134259257</v>
      </c>
      <c r="B6235">
        <v>35.716332999999999</v>
      </c>
      <c r="C6235">
        <v>139.77852200000001</v>
      </c>
      <c r="D6235">
        <v>12.1</v>
      </c>
      <c r="E6235">
        <v>8.2569999999999997</v>
      </c>
    </row>
    <row r="6236" spans="1:5" x14ac:dyDescent="0.15">
      <c r="A6236" s="1">
        <v>43640.886145833334</v>
      </c>
      <c r="B6236">
        <v>35.716392999999997</v>
      </c>
      <c r="C6236">
        <v>139.77857800000001</v>
      </c>
      <c r="D6236">
        <v>12.3</v>
      </c>
      <c r="E6236">
        <v>8.0410000000000004</v>
      </c>
    </row>
    <row r="6237" spans="1:5" x14ac:dyDescent="0.15">
      <c r="A6237" s="1">
        <v>43640.886157407411</v>
      </c>
      <c r="B6237">
        <v>35.716467000000002</v>
      </c>
      <c r="C6237">
        <v>139.77861799999999</v>
      </c>
      <c r="D6237">
        <v>13.1</v>
      </c>
      <c r="E6237">
        <v>8.0609999999999999</v>
      </c>
    </row>
    <row r="6238" spans="1:5" x14ac:dyDescent="0.15">
      <c r="A6238" s="1">
        <v>43640.88616898148</v>
      </c>
      <c r="B6238">
        <v>35.716532000000001</v>
      </c>
      <c r="C6238">
        <v>139.77866499999999</v>
      </c>
      <c r="D6238">
        <v>13.4</v>
      </c>
      <c r="E6238">
        <v>8.0359999999999996</v>
      </c>
    </row>
    <row r="6239" spans="1:5" x14ac:dyDescent="0.15">
      <c r="A6239" s="1">
        <v>43640.88616898148</v>
      </c>
      <c r="B6239">
        <v>35.716532000000001</v>
      </c>
      <c r="C6239">
        <v>139.77866499999999</v>
      </c>
      <c r="D6239">
        <v>13.4</v>
      </c>
      <c r="E6239">
        <v>8.0359999999999996</v>
      </c>
    </row>
    <row r="6240" spans="1:5" x14ac:dyDescent="0.15">
      <c r="A6240" s="1">
        <v>43640.886192129627</v>
      </c>
      <c r="B6240">
        <v>35.716642999999998</v>
      </c>
      <c r="C6240">
        <v>139.778772</v>
      </c>
      <c r="D6240">
        <v>14.2</v>
      </c>
      <c r="E6240">
        <v>7.85</v>
      </c>
    </row>
    <row r="6241" spans="1:5" x14ac:dyDescent="0.15">
      <c r="A6241" s="1">
        <v>43640.886203703703</v>
      </c>
      <c r="B6241">
        <v>35.716704999999997</v>
      </c>
      <c r="C6241">
        <v>139.77882500000001</v>
      </c>
      <c r="D6241">
        <v>14.3</v>
      </c>
      <c r="E6241">
        <v>7.8250000000000002</v>
      </c>
    </row>
    <row r="6242" spans="1:5" x14ac:dyDescent="0.15">
      <c r="A6242" s="1">
        <v>43640.88621527778</v>
      </c>
      <c r="B6242">
        <v>35.716763</v>
      </c>
      <c r="C6242">
        <v>139.77887999999999</v>
      </c>
      <c r="D6242">
        <v>14.2</v>
      </c>
      <c r="E6242">
        <v>7.84</v>
      </c>
    </row>
    <row r="6243" spans="1:5" x14ac:dyDescent="0.15">
      <c r="A6243" s="1">
        <v>43640.88622685185</v>
      </c>
      <c r="B6243">
        <v>35.716818000000004</v>
      </c>
      <c r="C6243">
        <v>139.778932</v>
      </c>
      <c r="D6243">
        <v>14.3</v>
      </c>
      <c r="E6243">
        <v>7.7169999999999996</v>
      </c>
    </row>
    <row r="6244" spans="1:5" x14ac:dyDescent="0.15">
      <c r="A6244" s="1">
        <v>43640.88622685185</v>
      </c>
      <c r="B6244">
        <v>35.716818000000004</v>
      </c>
      <c r="C6244">
        <v>139.778932</v>
      </c>
      <c r="D6244">
        <v>14.3</v>
      </c>
      <c r="E6244">
        <v>7.7169999999999996</v>
      </c>
    </row>
    <row r="6245" spans="1:5" x14ac:dyDescent="0.15">
      <c r="A6245" s="1">
        <v>43640.886250000003</v>
      </c>
      <c r="B6245">
        <v>35.716937000000001</v>
      </c>
      <c r="C6245">
        <v>139.77902</v>
      </c>
      <c r="D6245">
        <v>14.8</v>
      </c>
      <c r="E6245">
        <v>7.5369999999999999</v>
      </c>
    </row>
    <row r="6246" spans="1:5" x14ac:dyDescent="0.15">
      <c r="A6246" s="1">
        <v>43640.886261574073</v>
      </c>
      <c r="B6246">
        <v>35.716997999999997</v>
      </c>
      <c r="C6246">
        <v>139.77906300000001</v>
      </c>
      <c r="D6246">
        <v>15.2</v>
      </c>
      <c r="E6246">
        <v>7.5730000000000004</v>
      </c>
    </row>
    <row r="6247" spans="1:5" x14ac:dyDescent="0.15">
      <c r="A6247" s="1">
        <v>43640.886273148149</v>
      </c>
      <c r="B6247">
        <v>35.717056999999997</v>
      </c>
      <c r="C6247">
        <v>139.77910700000001</v>
      </c>
      <c r="D6247">
        <v>15.4</v>
      </c>
      <c r="E6247">
        <v>7.3460000000000001</v>
      </c>
    </row>
    <row r="6248" spans="1:5" x14ac:dyDescent="0.15">
      <c r="A6248" s="1">
        <v>43640.886284722219</v>
      </c>
      <c r="B6248">
        <v>35.717120000000001</v>
      </c>
      <c r="C6248">
        <v>139.77914799999999</v>
      </c>
      <c r="D6248">
        <v>15.5</v>
      </c>
      <c r="E6248">
        <v>7.7169999999999996</v>
      </c>
    </row>
    <row r="6249" spans="1:5" x14ac:dyDescent="0.15">
      <c r="A6249" s="1">
        <v>43640.886284722219</v>
      </c>
      <c r="B6249">
        <v>35.717120000000001</v>
      </c>
      <c r="C6249">
        <v>139.77914799999999</v>
      </c>
      <c r="D6249">
        <v>15.5</v>
      </c>
      <c r="E6249">
        <v>7.7169999999999996</v>
      </c>
    </row>
    <row r="6250" spans="1:5" x14ac:dyDescent="0.15">
      <c r="A6250" s="1">
        <v>43640.886307870373</v>
      </c>
      <c r="B6250">
        <v>35.717239999999997</v>
      </c>
      <c r="C6250">
        <v>139.779235</v>
      </c>
      <c r="D6250">
        <v>15.2</v>
      </c>
      <c r="E6250">
        <v>7.9169999999999998</v>
      </c>
    </row>
    <row r="6251" spans="1:5" x14ac:dyDescent="0.15">
      <c r="A6251" s="1">
        <v>43640.886319444442</v>
      </c>
      <c r="B6251">
        <v>35.717303000000001</v>
      </c>
      <c r="C6251">
        <v>139.77927299999999</v>
      </c>
      <c r="D6251">
        <v>14.9</v>
      </c>
      <c r="E6251">
        <v>7.9429999999999996</v>
      </c>
    </row>
    <row r="6252" spans="1:5" x14ac:dyDescent="0.15">
      <c r="A6252" s="1">
        <v>43640.886331018519</v>
      </c>
      <c r="B6252">
        <v>35.717362000000001</v>
      </c>
      <c r="C6252">
        <v>139.779313</v>
      </c>
      <c r="D6252">
        <v>15.1</v>
      </c>
      <c r="E6252">
        <v>7.2590000000000003</v>
      </c>
    </row>
    <row r="6253" spans="1:5" x14ac:dyDescent="0.15">
      <c r="A6253" s="1">
        <v>43640.886342592596</v>
      </c>
      <c r="B6253">
        <v>35.717419999999997</v>
      </c>
      <c r="C6253">
        <v>139.77934999999999</v>
      </c>
      <c r="D6253">
        <v>15.1</v>
      </c>
      <c r="E6253">
        <v>7.5369999999999999</v>
      </c>
    </row>
    <row r="6254" spans="1:5" x14ac:dyDescent="0.15">
      <c r="A6254" s="1">
        <v>43640.886342592596</v>
      </c>
      <c r="B6254">
        <v>35.717419999999997</v>
      </c>
      <c r="C6254">
        <v>139.77934999999999</v>
      </c>
      <c r="D6254">
        <v>15.1</v>
      </c>
      <c r="E6254">
        <v>7.5369999999999999</v>
      </c>
    </row>
    <row r="6255" spans="1:5" x14ac:dyDescent="0.15">
      <c r="A6255" s="1">
        <v>43640.886365740742</v>
      </c>
      <c r="B6255">
        <v>35.717556999999999</v>
      </c>
      <c r="C6255">
        <v>139.779415</v>
      </c>
      <c r="D6255">
        <v>15.2</v>
      </c>
      <c r="E6255">
        <v>7.5780000000000003</v>
      </c>
    </row>
    <row r="6256" spans="1:5" x14ac:dyDescent="0.15">
      <c r="A6256" s="1">
        <v>43640.886377314811</v>
      </c>
      <c r="B6256">
        <v>35.717623000000003</v>
      </c>
      <c r="C6256">
        <v>139.77944299999999</v>
      </c>
      <c r="D6256">
        <v>15.1</v>
      </c>
      <c r="E6256">
        <v>7.3769999999999998</v>
      </c>
    </row>
    <row r="6257" spans="1:5" x14ac:dyDescent="0.15">
      <c r="A6257" s="1">
        <v>43640.886388888888</v>
      </c>
      <c r="B6257">
        <v>35.717683000000001</v>
      </c>
      <c r="C6257">
        <v>139.77947499999999</v>
      </c>
      <c r="D6257">
        <v>15.1</v>
      </c>
      <c r="E6257">
        <v>7.351</v>
      </c>
    </row>
    <row r="6258" spans="1:5" x14ac:dyDescent="0.15">
      <c r="A6258" s="1">
        <v>43640.886400462965</v>
      </c>
      <c r="B6258">
        <v>35.717745000000001</v>
      </c>
      <c r="C6258">
        <v>139.77950300000001</v>
      </c>
      <c r="D6258">
        <v>15</v>
      </c>
      <c r="E6258">
        <v>7.3150000000000004</v>
      </c>
    </row>
    <row r="6259" spans="1:5" x14ac:dyDescent="0.15">
      <c r="A6259" s="1">
        <v>43640.886400462965</v>
      </c>
      <c r="B6259">
        <v>35.717745000000001</v>
      </c>
      <c r="C6259">
        <v>139.77950300000001</v>
      </c>
      <c r="D6259">
        <v>15</v>
      </c>
      <c r="E6259">
        <v>7.3150000000000004</v>
      </c>
    </row>
    <row r="6260" spans="1:5" x14ac:dyDescent="0.15">
      <c r="A6260" s="1">
        <v>43640.886423611111</v>
      </c>
      <c r="B6260">
        <v>35.717868000000003</v>
      </c>
      <c r="C6260">
        <v>139.77955499999999</v>
      </c>
      <c r="D6260">
        <v>15.1</v>
      </c>
      <c r="E6260">
        <v>7.5570000000000004</v>
      </c>
    </row>
    <row r="6261" spans="1:5" x14ac:dyDescent="0.15">
      <c r="A6261" s="1">
        <v>43640.886435185188</v>
      </c>
      <c r="B6261">
        <v>35.717930000000003</v>
      </c>
      <c r="C6261">
        <v>139.779582</v>
      </c>
      <c r="D6261">
        <v>15.6</v>
      </c>
      <c r="E6261">
        <v>7.2789999999999999</v>
      </c>
    </row>
    <row r="6262" spans="1:5" x14ac:dyDescent="0.15">
      <c r="A6262" s="1">
        <v>43640.886446759258</v>
      </c>
      <c r="B6262">
        <v>35.717981999999999</v>
      </c>
      <c r="C6262">
        <v>139.779605</v>
      </c>
      <c r="D6262">
        <v>15.4</v>
      </c>
      <c r="E6262">
        <v>6.78</v>
      </c>
    </row>
    <row r="6263" spans="1:5" x14ac:dyDescent="0.15">
      <c r="A6263" s="1">
        <v>43640.886458333334</v>
      </c>
      <c r="B6263">
        <v>35.718038</v>
      </c>
      <c r="C6263">
        <v>139.779627</v>
      </c>
      <c r="D6263">
        <v>15.1</v>
      </c>
      <c r="E6263">
        <v>7.4290000000000003</v>
      </c>
    </row>
    <row r="6264" spans="1:5" x14ac:dyDescent="0.15">
      <c r="A6264" s="1">
        <v>43640.886458333334</v>
      </c>
      <c r="B6264">
        <v>35.718038</v>
      </c>
      <c r="C6264">
        <v>139.779627</v>
      </c>
      <c r="D6264">
        <v>15.1</v>
      </c>
      <c r="E6264">
        <v>7.4290000000000003</v>
      </c>
    </row>
    <row r="6265" spans="1:5" x14ac:dyDescent="0.15">
      <c r="A6265" s="1">
        <v>43640.886481481481</v>
      </c>
      <c r="B6265">
        <v>35.718170000000001</v>
      </c>
      <c r="C6265">
        <v>139.77966799999999</v>
      </c>
      <c r="D6265">
        <v>14.8</v>
      </c>
      <c r="E6265">
        <v>7.11</v>
      </c>
    </row>
    <row r="6266" spans="1:5" x14ac:dyDescent="0.15">
      <c r="A6266" s="1">
        <v>43640.886493055557</v>
      </c>
      <c r="B6266">
        <v>35.718235</v>
      </c>
      <c r="C6266">
        <v>139.779685</v>
      </c>
      <c r="D6266">
        <v>14.9</v>
      </c>
      <c r="E6266">
        <v>7.14</v>
      </c>
    </row>
    <row r="6267" spans="1:5" x14ac:dyDescent="0.15">
      <c r="A6267" s="1">
        <v>43640.886504629627</v>
      </c>
      <c r="B6267">
        <v>35.718307000000003</v>
      </c>
      <c r="C6267">
        <v>139.779697</v>
      </c>
      <c r="D6267">
        <v>15</v>
      </c>
      <c r="E6267">
        <v>7.4029999999999996</v>
      </c>
    </row>
    <row r="6268" spans="1:5" x14ac:dyDescent="0.15">
      <c r="A6268" s="1">
        <v>43640.886516203704</v>
      </c>
      <c r="B6268">
        <v>35.718378000000001</v>
      </c>
      <c r="C6268">
        <v>139.779698</v>
      </c>
      <c r="D6268">
        <v>14.7</v>
      </c>
      <c r="E6268">
        <v>7.2949999999999999</v>
      </c>
    </row>
    <row r="6269" spans="1:5" x14ac:dyDescent="0.15">
      <c r="A6269" s="1">
        <v>43640.886516203704</v>
      </c>
      <c r="B6269">
        <v>35.718378000000001</v>
      </c>
      <c r="C6269">
        <v>139.779698</v>
      </c>
      <c r="D6269">
        <v>14.7</v>
      </c>
      <c r="E6269">
        <v>7.2949999999999999</v>
      </c>
    </row>
    <row r="6270" spans="1:5" x14ac:dyDescent="0.15">
      <c r="A6270" s="1">
        <v>43640.88653935185</v>
      </c>
      <c r="B6270">
        <v>35.718511999999997</v>
      </c>
      <c r="C6270">
        <v>139.77971299999999</v>
      </c>
      <c r="D6270">
        <v>15</v>
      </c>
      <c r="E6270">
        <v>7.367</v>
      </c>
    </row>
    <row r="6271" spans="1:5" x14ac:dyDescent="0.15">
      <c r="A6271" s="1">
        <v>43640.886550925927</v>
      </c>
      <c r="B6271">
        <v>35.718578000000001</v>
      </c>
      <c r="C6271">
        <v>139.779718</v>
      </c>
      <c r="D6271">
        <v>15.3</v>
      </c>
      <c r="E6271">
        <v>7.3620000000000001</v>
      </c>
    </row>
    <row r="6272" spans="1:5" x14ac:dyDescent="0.15">
      <c r="A6272" s="1">
        <v>43640.886562500003</v>
      </c>
      <c r="B6272">
        <v>35.718651999999999</v>
      </c>
      <c r="C6272">
        <v>139.77973</v>
      </c>
      <c r="D6272">
        <v>15.1</v>
      </c>
      <c r="E6272">
        <v>7.3819999999999997</v>
      </c>
    </row>
    <row r="6273" spans="1:5" x14ac:dyDescent="0.15">
      <c r="A6273" s="1">
        <v>43640.886574074073</v>
      </c>
      <c r="B6273">
        <v>35.718727999999999</v>
      </c>
      <c r="C6273">
        <v>139.77973299999999</v>
      </c>
      <c r="D6273">
        <v>14.9</v>
      </c>
      <c r="E6273">
        <v>7.8860000000000001</v>
      </c>
    </row>
    <row r="6274" spans="1:5" x14ac:dyDescent="0.15">
      <c r="A6274" s="1">
        <v>43640.886574074073</v>
      </c>
      <c r="B6274">
        <v>35.718727999999999</v>
      </c>
      <c r="C6274">
        <v>139.77973299999999</v>
      </c>
      <c r="D6274">
        <v>14.9</v>
      </c>
      <c r="E6274">
        <v>7.8860000000000001</v>
      </c>
    </row>
    <row r="6275" spans="1:5" x14ac:dyDescent="0.15">
      <c r="A6275" s="1">
        <v>43640.886597222219</v>
      </c>
      <c r="B6275">
        <v>35.718885</v>
      </c>
      <c r="C6275">
        <v>139.779743</v>
      </c>
      <c r="D6275">
        <v>15.2</v>
      </c>
      <c r="E6275">
        <v>9.2029999999999994</v>
      </c>
    </row>
    <row r="6276" spans="1:5" x14ac:dyDescent="0.15">
      <c r="A6276" s="1">
        <v>43640.886608796296</v>
      </c>
      <c r="B6276">
        <v>35.718975</v>
      </c>
      <c r="C6276">
        <v>139.77974499999999</v>
      </c>
      <c r="D6276">
        <v>15</v>
      </c>
      <c r="E6276">
        <v>9.8360000000000003</v>
      </c>
    </row>
    <row r="6277" spans="1:5" x14ac:dyDescent="0.15">
      <c r="A6277" s="1">
        <v>43640.886620370373</v>
      </c>
      <c r="B6277">
        <v>35.719062999999998</v>
      </c>
      <c r="C6277">
        <v>139.77974800000001</v>
      </c>
      <c r="D6277">
        <v>15.7</v>
      </c>
      <c r="E6277">
        <v>10.351000000000001</v>
      </c>
    </row>
    <row r="6278" spans="1:5" x14ac:dyDescent="0.15">
      <c r="A6278" s="1">
        <v>43640.886631944442</v>
      </c>
      <c r="B6278">
        <v>35.719155000000001</v>
      </c>
      <c r="C6278">
        <v>139.77976699999999</v>
      </c>
      <c r="D6278">
        <v>17.5</v>
      </c>
      <c r="E6278">
        <v>11.117000000000001</v>
      </c>
    </row>
    <row r="6279" spans="1:5" x14ac:dyDescent="0.15">
      <c r="A6279" s="1">
        <v>43640.886631944442</v>
      </c>
      <c r="B6279">
        <v>35.719155000000001</v>
      </c>
      <c r="C6279">
        <v>139.77976699999999</v>
      </c>
      <c r="D6279">
        <v>17.5</v>
      </c>
      <c r="E6279">
        <v>11.117000000000001</v>
      </c>
    </row>
    <row r="6280" spans="1:5" x14ac:dyDescent="0.15">
      <c r="A6280" s="1">
        <v>43640.886655092596</v>
      </c>
      <c r="B6280">
        <v>35.719343000000002</v>
      </c>
      <c r="C6280">
        <v>139.77972800000001</v>
      </c>
      <c r="D6280">
        <v>18.7</v>
      </c>
      <c r="E6280">
        <v>12.64</v>
      </c>
    </row>
    <row r="6281" spans="1:5" x14ac:dyDescent="0.15">
      <c r="A6281" s="1">
        <v>43640.886666666665</v>
      </c>
      <c r="B6281">
        <v>35.719439999999999</v>
      </c>
      <c r="C6281">
        <v>139.779707</v>
      </c>
      <c r="D6281">
        <v>19.8</v>
      </c>
      <c r="E6281">
        <v>13.041</v>
      </c>
    </row>
    <row r="6282" spans="1:5" x14ac:dyDescent="0.15">
      <c r="A6282" s="1">
        <v>43640.886678240742</v>
      </c>
      <c r="B6282">
        <v>35.719572999999997</v>
      </c>
      <c r="C6282">
        <v>139.77967699999999</v>
      </c>
      <c r="D6282">
        <v>20.3</v>
      </c>
      <c r="E6282">
        <v>13.37</v>
      </c>
    </row>
    <row r="6283" spans="1:5" x14ac:dyDescent="0.15">
      <c r="A6283" s="1">
        <v>43640.886689814812</v>
      </c>
      <c r="B6283">
        <v>35.719692999999999</v>
      </c>
      <c r="C6283">
        <v>139.77964499999999</v>
      </c>
      <c r="D6283">
        <v>22</v>
      </c>
      <c r="E6283">
        <v>13.988</v>
      </c>
    </row>
    <row r="6284" spans="1:5" x14ac:dyDescent="0.15">
      <c r="A6284" s="1">
        <v>43640.886689814812</v>
      </c>
      <c r="B6284">
        <v>35.719692999999999</v>
      </c>
      <c r="C6284">
        <v>139.77964499999999</v>
      </c>
      <c r="D6284">
        <v>22</v>
      </c>
      <c r="E6284">
        <v>13.988</v>
      </c>
    </row>
    <row r="6285" spans="1:5" x14ac:dyDescent="0.15">
      <c r="A6285" s="1">
        <v>43640.886712962965</v>
      </c>
      <c r="B6285">
        <v>35.719957000000001</v>
      </c>
      <c r="C6285">
        <v>139.77951200000001</v>
      </c>
      <c r="D6285">
        <v>21.1</v>
      </c>
      <c r="E6285">
        <v>15.583</v>
      </c>
    </row>
    <row r="6286" spans="1:5" x14ac:dyDescent="0.15">
      <c r="A6286" s="1">
        <v>43640.886724537035</v>
      </c>
      <c r="B6286">
        <v>35.720092999999999</v>
      </c>
      <c r="C6286">
        <v>139.77945</v>
      </c>
      <c r="D6286">
        <v>22</v>
      </c>
      <c r="E6286">
        <v>15.768000000000001</v>
      </c>
    </row>
    <row r="6287" spans="1:5" x14ac:dyDescent="0.15">
      <c r="A6287" s="1">
        <v>43640.886736111112</v>
      </c>
      <c r="B6287">
        <v>35.720208</v>
      </c>
      <c r="C6287">
        <v>139.77937499999999</v>
      </c>
      <c r="D6287">
        <v>21.4</v>
      </c>
      <c r="E6287">
        <v>15.984</v>
      </c>
    </row>
    <row r="6288" spans="1:5" x14ac:dyDescent="0.15">
      <c r="A6288" s="1">
        <v>43640.886747685188</v>
      </c>
      <c r="B6288">
        <v>35.72034</v>
      </c>
      <c r="C6288">
        <v>139.779258</v>
      </c>
      <c r="D6288">
        <v>25.1</v>
      </c>
      <c r="E6288">
        <v>16.065999999999999</v>
      </c>
    </row>
    <row r="6289" spans="1:5" x14ac:dyDescent="0.15">
      <c r="A6289" s="1">
        <v>43640.886747685188</v>
      </c>
      <c r="B6289">
        <v>35.72034</v>
      </c>
      <c r="C6289">
        <v>139.779258</v>
      </c>
      <c r="D6289">
        <v>25.1</v>
      </c>
      <c r="E6289">
        <v>16.065999999999999</v>
      </c>
    </row>
    <row r="6290" spans="1:5" x14ac:dyDescent="0.15">
      <c r="A6290" s="1">
        <v>43640.886770833335</v>
      </c>
      <c r="B6290">
        <v>35.720579999999998</v>
      </c>
      <c r="C6290">
        <v>139.77906200000001</v>
      </c>
      <c r="D6290">
        <v>25.1</v>
      </c>
      <c r="E6290">
        <v>16.622</v>
      </c>
    </row>
    <row r="6291" spans="1:5" x14ac:dyDescent="0.15">
      <c r="A6291" s="1">
        <v>43640.886782407404</v>
      </c>
      <c r="B6291">
        <v>35.720705000000002</v>
      </c>
      <c r="C6291">
        <v>139.77893499999999</v>
      </c>
      <c r="D6291">
        <v>23.7</v>
      </c>
      <c r="E6291">
        <v>16.760999999999999</v>
      </c>
    </row>
    <row r="6292" spans="1:5" x14ac:dyDescent="0.15">
      <c r="A6292" s="1">
        <v>43640.886793981481</v>
      </c>
      <c r="B6292">
        <v>35.720840000000003</v>
      </c>
      <c r="C6292">
        <v>139.77883499999999</v>
      </c>
      <c r="D6292">
        <v>25.9</v>
      </c>
      <c r="E6292">
        <v>16.637</v>
      </c>
    </row>
    <row r="6293" spans="1:5" x14ac:dyDescent="0.15">
      <c r="A6293" s="1">
        <v>43640.886805555558</v>
      </c>
      <c r="B6293">
        <v>35.720967999999999</v>
      </c>
      <c r="C6293">
        <v>139.77875800000001</v>
      </c>
      <c r="D6293">
        <v>26.7</v>
      </c>
      <c r="E6293">
        <v>16.492999999999999</v>
      </c>
    </row>
    <row r="6294" spans="1:5" x14ac:dyDescent="0.15">
      <c r="A6294" s="1">
        <v>43640.886805555558</v>
      </c>
      <c r="B6294">
        <v>35.720967999999999</v>
      </c>
      <c r="C6294">
        <v>139.77875800000001</v>
      </c>
      <c r="D6294">
        <v>26.7</v>
      </c>
      <c r="E6294">
        <v>16.492999999999999</v>
      </c>
    </row>
    <row r="6295" spans="1:5" x14ac:dyDescent="0.15">
      <c r="A6295" s="1">
        <v>43640.886828703704</v>
      </c>
      <c r="B6295">
        <v>35.721212000000001</v>
      </c>
      <c r="C6295">
        <v>139.77853999999999</v>
      </c>
      <c r="D6295">
        <v>25.6</v>
      </c>
      <c r="E6295">
        <v>16.606000000000002</v>
      </c>
    </row>
    <row r="6296" spans="1:5" x14ac:dyDescent="0.15">
      <c r="A6296" s="1">
        <v>43640.886840277781</v>
      </c>
      <c r="B6296">
        <v>35.721339999999998</v>
      </c>
      <c r="C6296">
        <v>139.77842699999999</v>
      </c>
      <c r="D6296">
        <v>26.1</v>
      </c>
      <c r="E6296">
        <v>16.55</v>
      </c>
    </row>
    <row r="6297" spans="1:5" x14ac:dyDescent="0.15">
      <c r="A6297" s="1">
        <v>43640.88685185185</v>
      </c>
      <c r="B6297">
        <v>35.721452999999997</v>
      </c>
      <c r="C6297">
        <v>139.77832699999999</v>
      </c>
      <c r="D6297">
        <v>24.1</v>
      </c>
      <c r="E6297">
        <v>16.256</v>
      </c>
    </row>
    <row r="6298" spans="1:5" x14ac:dyDescent="0.15">
      <c r="A6298" s="1">
        <v>43640.886863425927</v>
      </c>
      <c r="B6298">
        <v>35.721559999999997</v>
      </c>
      <c r="C6298">
        <v>139.77821499999999</v>
      </c>
      <c r="D6298">
        <v>24.4</v>
      </c>
      <c r="E6298">
        <v>16.652999999999999</v>
      </c>
    </row>
    <row r="6299" spans="1:5" x14ac:dyDescent="0.15">
      <c r="A6299" s="1">
        <v>43640.886863425927</v>
      </c>
      <c r="B6299">
        <v>35.721559999999997</v>
      </c>
      <c r="C6299">
        <v>139.77821499999999</v>
      </c>
      <c r="D6299">
        <v>24.4</v>
      </c>
      <c r="E6299">
        <v>16.652999999999999</v>
      </c>
    </row>
    <row r="6300" spans="1:5" x14ac:dyDescent="0.15">
      <c r="A6300" s="1">
        <v>43640.886886574073</v>
      </c>
      <c r="B6300">
        <v>35.721789999999999</v>
      </c>
      <c r="C6300">
        <v>139.77796699999999</v>
      </c>
      <c r="D6300">
        <v>23.7</v>
      </c>
      <c r="E6300">
        <v>16.076000000000001</v>
      </c>
    </row>
    <row r="6301" spans="1:5" x14ac:dyDescent="0.15">
      <c r="A6301" s="1">
        <v>43640.88689814815</v>
      </c>
      <c r="B6301">
        <v>35.721890000000002</v>
      </c>
      <c r="C6301">
        <v>139.77784700000001</v>
      </c>
      <c r="D6301">
        <v>22.9</v>
      </c>
      <c r="E6301">
        <v>15.989000000000001</v>
      </c>
    </row>
    <row r="6302" spans="1:5" x14ac:dyDescent="0.15">
      <c r="A6302" s="1">
        <v>43640.88690972222</v>
      </c>
      <c r="B6302">
        <v>35.722033000000003</v>
      </c>
      <c r="C6302">
        <v>139.77773999999999</v>
      </c>
      <c r="D6302">
        <v>21</v>
      </c>
      <c r="E6302">
        <v>16.349</v>
      </c>
    </row>
    <row r="6303" spans="1:5" x14ac:dyDescent="0.15">
      <c r="A6303" s="1">
        <v>43640.886921296296</v>
      </c>
      <c r="B6303">
        <v>35.722144999999998</v>
      </c>
      <c r="C6303">
        <v>139.77760499999999</v>
      </c>
      <c r="D6303">
        <v>19</v>
      </c>
      <c r="E6303">
        <v>16.241</v>
      </c>
    </row>
    <row r="6304" spans="1:5" x14ac:dyDescent="0.15">
      <c r="A6304" s="1">
        <v>43640.886921296296</v>
      </c>
      <c r="B6304">
        <v>35.722144999999998</v>
      </c>
      <c r="C6304">
        <v>139.77760499999999</v>
      </c>
      <c r="D6304">
        <v>19</v>
      </c>
      <c r="E6304">
        <v>16.241</v>
      </c>
    </row>
    <row r="6305" spans="1:5" x14ac:dyDescent="0.15">
      <c r="A6305" s="1">
        <v>43640.886944444443</v>
      </c>
      <c r="B6305">
        <v>35.722321999999998</v>
      </c>
      <c r="C6305">
        <v>139.777323</v>
      </c>
      <c r="D6305">
        <v>17.600000000000001</v>
      </c>
      <c r="E6305">
        <v>16.204999999999998</v>
      </c>
    </row>
    <row r="6306" spans="1:5" x14ac:dyDescent="0.15">
      <c r="A6306" s="1">
        <v>43640.886956018519</v>
      </c>
      <c r="B6306">
        <v>35.722422999999999</v>
      </c>
      <c r="C6306">
        <v>139.77719999999999</v>
      </c>
      <c r="D6306">
        <v>17.7</v>
      </c>
      <c r="E6306">
        <v>16.21</v>
      </c>
    </row>
    <row r="6307" spans="1:5" x14ac:dyDescent="0.15">
      <c r="A6307" s="1">
        <v>43640.886967592596</v>
      </c>
      <c r="B6307">
        <v>35.722521999999998</v>
      </c>
      <c r="C6307">
        <v>139.77708200000001</v>
      </c>
      <c r="D6307">
        <v>16.100000000000001</v>
      </c>
      <c r="E6307">
        <v>16.190000000000001</v>
      </c>
    </row>
    <row r="6308" spans="1:5" x14ac:dyDescent="0.15">
      <c r="A6308" s="1">
        <v>43640.886979166666</v>
      </c>
      <c r="B6308">
        <v>35.722627000000003</v>
      </c>
      <c r="C6308">
        <v>139.77695299999999</v>
      </c>
      <c r="D6308">
        <v>14.8</v>
      </c>
      <c r="E6308">
        <v>16.509</v>
      </c>
    </row>
    <row r="6309" spans="1:5" x14ac:dyDescent="0.15">
      <c r="A6309" s="1">
        <v>43640.886979166666</v>
      </c>
      <c r="B6309">
        <v>35.722627000000003</v>
      </c>
      <c r="C6309">
        <v>139.77695299999999</v>
      </c>
      <c r="D6309">
        <v>14.8</v>
      </c>
      <c r="E6309">
        <v>16.509</v>
      </c>
    </row>
    <row r="6310" spans="1:5" x14ac:dyDescent="0.15">
      <c r="A6310" s="1">
        <v>43640.887002314812</v>
      </c>
      <c r="B6310">
        <v>35.722827000000002</v>
      </c>
      <c r="C6310">
        <v>139.77667299999999</v>
      </c>
      <c r="D6310">
        <v>13</v>
      </c>
      <c r="E6310">
        <v>17.722999999999999</v>
      </c>
    </row>
    <row r="6311" spans="1:5" x14ac:dyDescent="0.15">
      <c r="A6311" s="1">
        <v>43640.887013888889</v>
      </c>
      <c r="B6311">
        <v>35.722929999999998</v>
      </c>
      <c r="C6311">
        <v>139.776533</v>
      </c>
      <c r="D6311">
        <v>11.8</v>
      </c>
      <c r="E6311">
        <v>17.959</v>
      </c>
    </row>
    <row r="6312" spans="1:5" x14ac:dyDescent="0.15">
      <c r="A6312" s="1">
        <v>43640.887025462966</v>
      </c>
      <c r="B6312">
        <v>35.723067999999998</v>
      </c>
      <c r="C6312">
        <v>139.77640500000001</v>
      </c>
      <c r="D6312">
        <v>12.8</v>
      </c>
      <c r="E6312">
        <v>18.206</v>
      </c>
    </row>
    <row r="6313" spans="1:5" x14ac:dyDescent="0.15">
      <c r="A6313" s="1">
        <v>43640.887037037035</v>
      </c>
      <c r="B6313">
        <v>35.723182000000001</v>
      </c>
      <c r="C6313">
        <v>139.77625800000001</v>
      </c>
      <c r="D6313">
        <v>11.9</v>
      </c>
      <c r="E6313">
        <v>18.690000000000001</v>
      </c>
    </row>
    <row r="6314" spans="1:5" x14ac:dyDescent="0.15">
      <c r="A6314" s="1">
        <v>43640.887037037035</v>
      </c>
      <c r="B6314">
        <v>35.723182000000001</v>
      </c>
      <c r="C6314">
        <v>139.77625800000001</v>
      </c>
      <c r="D6314">
        <v>11.9</v>
      </c>
      <c r="E6314">
        <v>18.690000000000001</v>
      </c>
    </row>
    <row r="6315" spans="1:5" x14ac:dyDescent="0.15">
      <c r="A6315" s="1">
        <v>43640.887060185189</v>
      </c>
      <c r="B6315">
        <v>35.723439999999997</v>
      </c>
      <c r="C6315">
        <v>139.775983</v>
      </c>
      <c r="D6315">
        <v>17</v>
      </c>
      <c r="E6315">
        <v>19.265999999999998</v>
      </c>
    </row>
    <row r="6316" spans="1:5" x14ac:dyDescent="0.15">
      <c r="A6316" s="1">
        <v>43640.887071759258</v>
      </c>
      <c r="B6316">
        <v>35.723562000000001</v>
      </c>
      <c r="C6316">
        <v>139.77583300000001</v>
      </c>
      <c r="D6316">
        <v>15.8</v>
      </c>
      <c r="E6316">
        <v>19.280999999999999</v>
      </c>
    </row>
    <row r="6317" spans="1:5" x14ac:dyDescent="0.15">
      <c r="A6317" s="1">
        <v>43640.887083333335</v>
      </c>
      <c r="B6317">
        <v>35.723697999999999</v>
      </c>
      <c r="C6317">
        <v>139.77570299999999</v>
      </c>
      <c r="D6317">
        <v>16.899999999999999</v>
      </c>
      <c r="E6317">
        <v>19.672000000000001</v>
      </c>
    </row>
    <row r="6318" spans="1:5" x14ac:dyDescent="0.15">
      <c r="A6318" s="1">
        <v>43640.887094907404</v>
      </c>
      <c r="B6318">
        <v>35.723846999999999</v>
      </c>
      <c r="C6318">
        <v>139.77553700000001</v>
      </c>
      <c r="D6318">
        <v>16.3</v>
      </c>
      <c r="E6318">
        <v>20.3</v>
      </c>
    </row>
    <row r="6319" spans="1:5" x14ac:dyDescent="0.15">
      <c r="A6319" s="1">
        <v>43640.887094907404</v>
      </c>
      <c r="B6319">
        <v>35.723846999999999</v>
      </c>
      <c r="C6319">
        <v>139.77553700000001</v>
      </c>
      <c r="D6319">
        <v>16.3</v>
      </c>
      <c r="E6319">
        <v>20.3</v>
      </c>
    </row>
    <row r="6320" spans="1:5" x14ac:dyDescent="0.15">
      <c r="A6320" s="1">
        <v>43640.887118055558</v>
      </c>
      <c r="B6320">
        <v>35.724113000000003</v>
      </c>
      <c r="C6320">
        <v>139.77522300000001</v>
      </c>
      <c r="D6320">
        <v>17.399999999999999</v>
      </c>
      <c r="E6320">
        <v>21.03</v>
      </c>
    </row>
    <row r="6321" spans="1:5" x14ac:dyDescent="0.15">
      <c r="A6321" s="1">
        <v>43640.887129629627</v>
      </c>
      <c r="B6321">
        <v>35.724263000000001</v>
      </c>
      <c r="C6321">
        <v>139.77506</v>
      </c>
      <c r="D6321">
        <v>19</v>
      </c>
      <c r="E6321">
        <v>21.329000000000001</v>
      </c>
    </row>
    <row r="6322" spans="1:5" x14ac:dyDescent="0.15">
      <c r="A6322" s="1">
        <v>43640.887141203704</v>
      </c>
      <c r="B6322">
        <v>35.724409999999999</v>
      </c>
      <c r="C6322">
        <v>139.77490299999999</v>
      </c>
      <c r="D6322">
        <v>21.1</v>
      </c>
      <c r="E6322">
        <v>21.632000000000001</v>
      </c>
    </row>
    <row r="6323" spans="1:5" x14ac:dyDescent="0.15">
      <c r="A6323" s="1">
        <v>43640.887152777781</v>
      </c>
      <c r="B6323">
        <v>35.724567</v>
      </c>
      <c r="C6323">
        <v>139.774753</v>
      </c>
      <c r="D6323">
        <v>21.3</v>
      </c>
      <c r="E6323">
        <v>22.044</v>
      </c>
    </row>
    <row r="6324" spans="1:5" x14ac:dyDescent="0.15">
      <c r="A6324" s="1">
        <v>43640.887152777781</v>
      </c>
      <c r="B6324">
        <v>35.724567</v>
      </c>
      <c r="C6324">
        <v>139.774753</v>
      </c>
      <c r="D6324">
        <v>21.3</v>
      </c>
      <c r="E6324">
        <v>22.044</v>
      </c>
    </row>
    <row r="6325" spans="1:5" x14ac:dyDescent="0.15">
      <c r="A6325" s="1">
        <v>43640.887175925927</v>
      </c>
      <c r="B6325">
        <v>35.724879999999999</v>
      </c>
      <c r="C6325">
        <v>139.77443</v>
      </c>
      <c r="D6325">
        <v>24.8</v>
      </c>
      <c r="E6325">
        <v>22.538</v>
      </c>
    </row>
    <row r="6326" spans="1:5" x14ac:dyDescent="0.15">
      <c r="A6326" s="1">
        <v>43640.887187499997</v>
      </c>
      <c r="B6326">
        <v>35.725028000000002</v>
      </c>
      <c r="C6326">
        <v>139.77424300000001</v>
      </c>
      <c r="D6326">
        <v>23.7</v>
      </c>
      <c r="E6326">
        <v>22.81</v>
      </c>
    </row>
    <row r="6327" spans="1:5" x14ac:dyDescent="0.15">
      <c r="A6327" s="1">
        <v>43640.887199074074</v>
      </c>
      <c r="B6327">
        <v>35.725200000000001</v>
      </c>
      <c r="C6327">
        <v>139.77409800000001</v>
      </c>
      <c r="D6327">
        <v>25.5</v>
      </c>
      <c r="E6327">
        <v>23.289000000000001</v>
      </c>
    </row>
    <row r="6328" spans="1:5" x14ac:dyDescent="0.15">
      <c r="A6328" s="1">
        <v>43640.88721064815</v>
      </c>
      <c r="B6328">
        <v>35.725337000000003</v>
      </c>
      <c r="C6328">
        <v>139.77391700000001</v>
      </c>
      <c r="D6328">
        <v>25.3</v>
      </c>
      <c r="E6328">
        <v>23.541</v>
      </c>
    </row>
    <row r="6329" spans="1:5" x14ac:dyDescent="0.15">
      <c r="A6329" s="1">
        <v>43640.88721064815</v>
      </c>
      <c r="B6329">
        <v>35.725337000000003</v>
      </c>
      <c r="C6329">
        <v>139.77391700000001</v>
      </c>
      <c r="D6329">
        <v>25.3</v>
      </c>
      <c r="E6329">
        <v>23.541</v>
      </c>
    </row>
    <row r="6330" spans="1:5" x14ac:dyDescent="0.15">
      <c r="A6330" s="1">
        <v>43640.887233796297</v>
      </c>
      <c r="B6330">
        <v>35.725639999999999</v>
      </c>
      <c r="C6330">
        <v>139.77355299999999</v>
      </c>
      <c r="D6330">
        <v>26</v>
      </c>
      <c r="E6330">
        <v>24.013999999999999</v>
      </c>
    </row>
    <row r="6331" spans="1:5" x14ac:dyDescent="0.15">
      <c r="A6331" s="1">
        <v>43640.887245370373</v>
      </c>
      <c r="B6331">
        <v>35.725791999999998</v>
      </c>
      <c r="C6331">
        <v>139.773358</v>
      </c>
      <c r="D6331">
        <v>26</v>
      </c>
      <c r="E6331">
        <v>24.178999999999998</v>
      </c>
    </row>
    <row r="6332" spans="1:5" x14ac:dyDescent="0.15">
      <c r="A6332" s="1">
        <v>43640.887256944443</v>
      </c>
      <c r="B6332">
        <v>35.725940000000001</v>
      </c>
      <c r="C6332">
        <v>139.77316200000001</v>
      </c>
      <c r="D6332">
        <v>27.5</v>
      </c>
      <c r="E6332">
        <v>24.518000000000001</v>
      </c>
    </row>
    <row r="6333" spans="1:5" x14ac:dyDescent="0.15">
      <c r="A6333" s="1">
        <v>43640.88726851852</v>
      </c>
      <c r="B6333">
        <v>35.726087999999997</v>
      </c>
      <c r="C6333">
        <v>139.77294499999999</v>
      </c>
      <c r="D6333">
        <v>26</v>
      </c>
      <c r="E6333">
        <v>24.745000000000001</v>
      </c>
    </row>
    <row r="6334" spans="1:5" x14ac:dyDescent="0.15">
      <c r="A6334" s="1">
        <v>43640.88726851852</v>
      </c>
      <c r="B6334">
        <v>35.726087999999997</v>
      </c>
      <c r="C6334">
        <v>139.77294499999999</v>
      </c>
      <c r="D6334">
        <v>26</v>
      </c>
      <c r="E6334">
        <v>24.745000000000001</v>
      </c>
    </row>
    <row r="6335" spans="1:5" x14ac:dyDescent="0.15">
      <c r="A6335" s="1">
        <v>43640.887291666666</v>
      </c>
      <c r="B6335">
        <v>35.726412000000003</v>
      </c>
      <c r="C6335">
        <v>139.77250699999999</v>
      </c>
      <c r="D6335">
        <v>24.5</v>
      </c>
      <c r="E6335">
        <v>25.558</v>
      </c>
    </row>
    <row r="6336" spans="1:5" x14ac:dyDescent="0.15">
      <c r="A6336" s="1">
        <v>43640.887303240743</v>
      </c>
      <c r="B6336">
        <v>35.726568</v>
      </c>
      <c r="C6336">
        <v>139.772302</v>
      </c>
      <c r="D6336">
        <v>23.9</v>
      </c>
      <c r="E6336">
        <v>25.779</v>
      </c>
    </row>
    <row r="6337" spans="1:5" x14ac:dyDescent="0.15">
      <c r="A6337" s="1">
        <v>43640.887314814812</v>
      </c>
      <c r="B6337">
        <v>35.726733000000003</v>
      </c>
      <c r="C6337">
        <v>139.772108</v>
      </c>
      <c r="D6337">
        <v>22.4</v>
      </c>
      <c r="E6337">
        <v>25.798999999999999</v>
      </c>
    </row>
    <row r="6338" spans="1:5" x14ac:dyDescent="0.15">
      <c r="A6338" s="1">
        <v>43640.887326388889</v>
      </c>
      <c r="B6338">
        <v>35.726900000000001</v>
      </c>
      <c r="C6338">
        <v>139.77191999999999</v>
      </c>
      <c r="D6338">
        <v>22</v>
      </c>
      <c r="E6338">
        <v>26.021000000000001</v>
      </c>
    </row>
    <row r="6339" spans="1:5" x14ac:dyDescent="0.15">
      <c r="A6339" s="1">
        <v>43640.887326388889</v>
      </c>
      <c r="B6339">
        <v>35.726900000000001</v>
      </c>
      <c r="C6339">
        <v>139.77191999999999</v>
      </c>
      <c r="D6339">
        <v>22</v>
      </c>
      <c r="E6339">
        <v>26.021000000000001</v>
      </c>
    </row>
    <row r="6340" spans="1:5" x14ac:dyDescent="0.15">
      <c r="A6340" s="1">
        <v>43640.887349537035</v>
      </c>
      <c r="B6340">
        <v>35.727271999999999</v>
      </c>
      <c r="C6340">
        <v>139.77153300000001</v>
      </c>
      <c r="D6340">
        <v>21.3</v>
      </c>
      <c r="E6340">
        <v>26.731000000000002</v>
      </c>
    </row>
    <row r="6341" spans="1:5" x14ac:dyDescent="0.15">
      <c r="A6341" s="1">
        <v>43640.887361111112</v>
      </c>
      <c r="B6341">
        <v>35.727443000000001</v>
      </c>
      <c r="C6341">
        <v>139.77131499999999</v>
      </c>
      <c r="D6341">
        <v>20.5</v>
      </c>
      <c r="E6341">
        <v>26.561</v>
      </c>
    </row>
    <row r="6342" spans="1:5" x14ac:dyDescent="0.15">
      <c r="A6342" s="1">
        <v>43640.887372685182</v>
      </c>
      <c r="B6342">
        <v>35.727628000000003</v>
      </c>
      <c r="C6342">
        <v>139.77110999999999</v>
      </c>
      <c r="D6342">
        <v>19.8</v>
      </c>
      <c r="E6342">
        <v>26.952000000000002</v>
      </c>
    </row>
    <row r="6343" spans="1:5" x14ac:dyDescent="0.15">
      <c r="A6343" s="1">
        <v>43640.887384259258</v>
      </c>
      <c r="B6343">
        <v>35.727806999999999</v>
      </c>
      <c r="C6343">
        <v>139.77090799999999</v>
      </c>
      <c r="D6343">
        <v>19.2</v>
      </c>
      <c r="E6343">
        <v>27.373999999999999</v>
      </c>
    </row>
    <row r="6344" spans="1:5" x14ac:dyDescent="0.15">
      <c r="A6344" s="1">
        <v>43640.887384259258</v>
      </c>
      <c r="B6344">
        <v>35.727806999999999</v>
      </c>
      <c r="C6344">
        <v>139.77090799999999</v>
      </c>
      <c r="D6344">
        <v>19.2</v>
      </c>
      <c r="E6344">
        <v>27.373999999999999</v>
      </c>
    </row>
    <row r="6345" spans="1:5" x14ac:dyDescent="0.15">
      <c r="A6345" s="1">
        <v>43640.887407407405</v>
      </c>
      <c r="B6345">
        <v>35.728161999999998</v>
      </c>
      <c r="C6345">
        <v>139.77049500000001</v>
      </c>
      <c r="D6345">
        <v>17.399999999999999</v>
      </c>
      <c r="E6345">
        <v>27.471</v>
      </c>
    </row>
    <row r="6346" spans="1:5" x14ac:dyDescent="0.15">
      <c r="A6346" s="1">
        <v>43640.887418981481</v>
      </c>
      <c r="B6346">
        <v>35.728332999999999</v>
      </c>
      <c r="C6346">
        <v>139.770287</v>
      </c>
      <c r="D6346">
        <v>16.8</v>
      </c>
      <c r="E6346">
        <v>27.533000000000001</v>
      </c>
    </row>
    <row r="6347" spans="1:5" x14ac:dyDescent="0.15">
      <c r="A6347" s="1">
        <v>43640.887430555558</v>
      </c>
      <c r="B6347">
        <v>35.728512000000002</v>
      </c>
      <c r="C6347">
        <v>139.770082</v>
      </c>
      <c r="D6347">
        <v>15.3</v>
      </c>
      <c r="E6347">
        <v>27.276</v>
      </c>
    </row>
    <row r="6348" spans="1:5" x14ac:dyDescent="0.15">
      <c r="A6348" s="1">
        <v>43640.887442129628</v>
      </c>
      <c r="B6348">
        <v>35.728726999999999</v>
      </c>
      <c r="C6348">
        <v>139.769868</v>
      </c>
      <c r="D6348">
        <v>16.2</v>
      </c>
      <c r="E6348">
        <v>27.317</v>
      </c>
    </row>
    <row r="6349" spans="1:5" x14ac:dyDescent="0.15">
      <c r="A6349" s="1">
        <v>43640.887442129628</v>
      </c>
      <c r="B6349">
        <v>35.728726999999999</v>
      </c>
      <c r="C6349">
        <v>139.769868</v>
      </c>
      <c r="D6349">
        <v>16.2</v>
      </c>
      <c r="E6349">
        <v>27.317</v>
      </c>
    </row>
    <row r="6350" spans="1:5" x14ac:dyDescent="0.15">
      <c r="A6350" s="1">
        <v>43640.887465277781</v>
      </c>
      <c r="B6350">
        <v>35.729103000000002</v>
      </c>
      <c r="C6350">
        <v>139.769487</v>
      </c>
      <c r="D6350">
        <v>17.7</v>
      </c>
      <c r="E6350">
        <v>27.657</v>
      </c>
    </row>
    <row r="6351" spans="1:5" x14ac:dyDescent="0.15">
      <c r="A6351" s="1">
        <v>43640.887476851851</v>
      </c>
      <c r="B6351">
        <v>35.729303000000002</v>
      </c>
      <c r="C6351">
        <v>139.769293</v>
      </c>
      <c r="D6351">
        <v>17.2</v>
      </c>
      <c r="E6351">
        <v>27.657</v>
      </c>
    </row>
    <row r="6352" spans="1:5" x14ac:dyDescent="0.15">
      <c r="A6352" s="1">
        <v>43640.887488425928</v>
      </c>
      <c r="B6352">
        <v>35.729505000000003</v>
      </c>
      <c r="C6352">
        <v>139.769115</v>
      </c>
      <c r="D6352">
        <v>17.399999999999999</v>
      </c>
      <c r="E6352">
        <v>27.800999999999998</v>
      </c>
    </row>
    <row r="6353" spans="1:5" x14ac:dyDescent="0.15">
      <c r="A6353" s="1">
        <v>43640.887499999997</v>
      </c>
      <c r="B6353">
        <v>35.729700000000001</v>
      </c>
      <c r="C6353">
        <v>139.768935</v>
      </c>
      <c r="D6353">
        <v>16.100000000000001</v>
      </c>
      <c r="E6353">
        <v>27.77</v>
      </c>
    </row>
    <row r="6354" spans="1:5" x14ac:dyDescent="0.15">
      <c r="A6354" s="1">
        <v>43640.887499999997</v>
      </c>
      <c r="B6354">
        <v>35.729700000000001</v>
      </c>
      <c r="C6354">
        <v>139.768935</v>
      </c>
      <c r="D6354">
        <v>16.100000000000001</v>
      </c>
      <c r="E6354">
        <v>27.77</v>
      </c>
    </row>
    <row r="6355" spans="1:5" x14ac:dyDescent="0.15">
      <c r="A6355" s="1">
        <v>43640.887523148151</v>
      </c>
      <c r="B6355">
        <v>35.730108000000001</v>
      </c>
      <c r="C6355">
        <v>139.768562</v>
      </c>
      <c r="D6355">
        <v>16.899999999999999</v>
      </c>
      <c r="E6355">
        <v>27.59</v>
      </c>
    </row>
    <row r="6356" spans="1:5" x14ac:dyDescent="0.15">
      <c r="A6356" s="1">
        <v>43640.88753472222</v>
      </c>
      <c r="B6356">
        <v>35.730307000000003</v>
      </c>
      <c r="C6356">
        <v>139.76838000000001</v>
      </c>
      <c r="D6356">
        <v>19.100000000000001</v>
      </c>
      <c r="E6356">
        <v>27.481999999999999</v>
      </c>
    </row>
    <row r="6357" spans="1:5" x14ac:dyDescent="0.15">
      <c r="A6357" s="1">
        <v>43640.887546296297</v>
      </c>
      <c r="B6357">
        <v>35.730502999999999</v>
      </c>
      <c r="C6357">
        <v>139.76820000000001</v>
      </c>
      <c r="D6357">
        <v>20.399999999999999</v>
      </c>
      <c r="E6357">
        <v>27.25</v>
      </c>
    </row>
    <row r="6358" spans="1:5" x14ac:dyDescent="0.15">
      <c r="A6358" s="1">
        <v>43640.887557870374</v>
      </c>
      <c r="B6358">
        <v>35.730710000000002</v>
      </c>
      <c r="C6358">
        <v>139.76802799999999</v>
      </c>
      <c r="D6358">
        <v>20.2</v>
      </c>
      <c r="E6358">
        <v>27.367999999999999</v>
      </c>
    </row>
    <row r="6359" spans="1:5" x14ac:dyDescent="0.15">
      <c r="A6359" s="1">
        <v>43640.887557870374</v>
      </c>
      <c r="B6359">
        <v>35.730710000000002</v>
      </c>
      <c r="C6359">
        <v>139.76802799999999</v>
      </c>
      <c r="D6359">
        <v>20.2</v>
      </c>
      <c r="E6359">
        <v>27.367999999999999</v>
      </c>
    </row>
    <row r="6360" spans="1:5" x14ac:dyDescent="0.15">
      <c r="A6360" s="1">
        <v>43640.88758101852</v>
      </c>
      <c r="B6360">
        <v>35.731136999999997</v>
      </c>
      <c r="C6360">
        <v>139.76770500000001</v>
      </c>
      <c r="D6360">
        <v>20.100000000000001</v>
      </c>
      <c r="E6360">
        <v>27.451000000000001</v>
      </c>
    </row>
    <row r="6361" spans="1:5" x14ac:dyDescent="0.15">
      <c r="A6361" s="1">
        <v>43640.887592592589</v>
      </c>
      <c r="B6361">
        <v>35.731372</v>
      </c>
      <c r="C6361">
        <v>139.76757699999999</v>
      </c>
      <c r="D6361">
        <v>21.6</v>
      </c>
      <c r="E6361">
        <v>27.44</v>
      </c>
    </row>
    <row r="6362" spans="1:5" x14ac:dyDescent="0.15">
      <c r="A6362" s="1">
        <v>43640.887604166666</v>
      </c>
      <c r="B6362">
        <v>35.731580000000001</v>
      </c>
      <c r="C6362">
        <v>139.767425</v>
      </c>
      <c r="D6362">
        <v>19.399999999999999</v>
      </c>
      <c r="E6362">
        <v>27.451000000000001</v>
      </c>
    </row>
    <row r="6363" spans="1:5" x14ac:dyDescent="0.15">
      <c r="A6363" s="1">
        <v>43640.887615740743</v>
      </c>
      <c r="B6363">
        <v>35.731802999999999</v>
      </c>
      <c r="C6363">
        <v>139.76727500000001</v>
      </c>
      <c r="D6363">
        <v>19.8</v>
      </c>
      <c r="E6363">
        <v>27.878</v>
      </c>
    </row>
    <row r="6364" spans="1:5" x14ac:dyDescent="0.15">
      <c r="A6364" s="1">
        <v>43640.887615740743</v>
      </c>
      <c r="B6364">
        <v>35.731802999999999</v>
      </c>
      <c r="C6364">
        <v>139.76727500000001</v>
      </c>
      <c r="D6364">
        <v>19.8</v>
      </c>
      <c r="E6364">
        <v>27.878</v>
      </c>
    </row>
    <row r="6365" spans="1:5" x14ac:dyDescent="0.15">
      <c r="A6365" s="1">
        <v>43640.887638888889</v>
      </c>
      <c r="B6365">
        <v>35.732256999999997</v>
      </c>
      <c r="C6365">
        <v>139.76703000000001</v>
      </c>
      <c r="D6365">
        <v>19.899999999999999</v>
      </c>
      <c r="E6365">
        <v>27.132000000000001</v>
      </c>
    </row>
    <row r="6366" spans="1:5" x14ac:dyDescent="0.15">
      <c r="A6366" s="1">
        <v>43640.887650462966</v>
      </c>
      <c r="B6366">
        <v>35.732487999999996</v>
      </c>
      <c r="C6366">
        <v>139.76691299999999</v>
      </c>
      <c r="D6366">
        <v>19.899999999999999</v>
      </c>
      <c r="E6366">
        <v>27.137</v>
      </c>
    </row>
    <row r="6367" spans="1:5" x14ac:dyDescent="0.15">
      <c r="A6367" s="1">
        <v>43640.887662037036</v>
      </c>
      <c r="B6367">
        <v>35.732725000000002</v>
      </c>
      <c r="C6367">
        <v>139.76680999999999</v>
      </c>
      <c r="D6367">
        <v>19.8</v>
      </c>
      <c r="E6367">
        <v>27.137</v>
      </c>
    </row>
    <row r="6368" spans="1:5" x14ac:dyDescent="0.15">
      <c r="A6368" s="1">
        <v>43640.887673611112</v>
      </c>
      <c r="B6368">
        <v>35.732967000000002</v>
      </c>
      <c r="C6368">
        <v>139.766718</v>
      </c>
      <c r="D6368">
        <v>19.7</v>
      </c>
      <c r="E6368">
        <v>26.875</v>
      </c>
    </row>
    <row r="6369" spans="1:5" x14ac:dyDescent="0.15">
      <c r="A6369" s="1">
        <v>43640.887673611112</v>
      </c>
      <c r="B6369">
        <v>35.732967000000002</v>
      </c>
      <c r="C6369">
        <v>139.766718</v>
      </c>
      <c r="D6369">
        <v>19.7</v>
      </c>
      <c r="E6369">
        <v>26.875</v>
      </c>
    </row>
    <row r="6370" spans="1:5" x14ac:dyDescent="0.15">
      <c r="A6370" s="1">
        <v>43640.887696759259</v>
      </c>
      <c r="B6370">
        <v>35.733432000000001</v>
      </c>
      <c r="C6370">
        <v>139.76655</v>
      </c>
      <c r="D6370">
        <v>20.6</v>
      </c>
      <c r="E6370">
        <v>27.661999999999999</v>
      </c>
    </row>
    <row r="6371" spans="1:5" x14ac:dyDescent="0.15">
      <c r="A6371" s="1">
        <v>43640.887708333335</v>
      </c>
      <c r="B6371">
        <v>35.733677999999998</v>
      </c>
      <c r="C6371">
        <v>139.76643200000001</v>
      </c>
      <c r="D6371">
        <v>18.600000000000001</v>
      </c>
      <c r="E6371">
        <v>27.254999999999999</v>
      </c>
    </row>
    <row r="6372" spans="1:5" x14ac:dyDescent="0.15">
      <c r="A6372" s="1">
        <v>43640.887719907405</v>
      </c>
      <c r="B6372">
        <v>35.733913000000001</v>
      </c>
      <c r="C6372">
        <v>139.76633000000001</v>
      </c>
      <c r="D6372">
        <v>19.2</v>
      </c>
      <c r="E6372">
        <v>27.44</v>
      </c>
    </row>
    <row r="6373" spans="1:5" x14ac:dyDescent="0.15">
      <c r="A6373" s="1">
        <v>43640.887731481482</v>
      </c>
      <c r="B6373">
        <v>35.734147999999998</v>
      </c>
      <c r="C6373">
        <v>139.76621800000001</v>
      </c>
      <c r="D6373">
        <v>18.899999999999999</v>
      </c>
      <c r="E6373">
        <v>27.41</v>
      </c>
    </row>
    <row r="6374" spans="1:5" x14ac:dyDescent="0.15">
      <c r="A6374" s="1">
        <v>43640.887731481482</v>
      </c>
      <c r="B6374">
        <v>35.734147999999998</v>
      </c>
      <c r="C6374">
        <v>139.76621800000001</v>
      </c>
      <c r="D6374">
        <v>18.899999999999999</v>
      </c>
      <c r="E6374">
        <v>27.41</v>
      </c>
    </row>
    <row r="6375" spans="1:5" x14ac:dyDescent="0.15">
      <c r="A6375" s="1">
        <v>43640.887754629628</v>
      </c>
      <c r="B6375">
        <v>35.734648</v>
      </c>
      <c r="C6375">
        <v>139.766108</v>
      </c>
      <c r="D6375">
        <v>22.9</v>
      </c>
      <c r="E6375">
        <v>28.016999999999999</v>
      </c>
    </row>
    <row r="6376" spans="1:5" x14ac:dyDescent="0.15">
      <c r="A6376" s="1">
        <v>43640.887766203705</v>
      </c>
      <c r="B6376">
        <v>35.734879999999997</v>
      </c>
      <c r="C6376">
        <v>139.76603</v>
      </c>
      <c r="D6376">
        <v>24</v>
      </c>
      <c r="E6376">
        <v>27.800999999999998</v>
      </c>
    </row>
    <row r="6377" spans="1:5" x14ac:dyDescent="0.15">
      <c r="A6377" s="1">
        <v>43640.887777777774</v>
      </c>
      <c r="B6377">
        <v>35.735128000000003</v>
      </c>
      <c r="C6377">
        <v>139.76592500000001</v>
      </c>
      <c r="D6377">
        <v>25.2</v>
      </c>
      <c r="E6377">
        <v>28.010999999999999</v>
      </c>
    </row>
    <row r="6378" spans="1:5" x14ac:dyDescent="0.15">
      <c r="A6378" s="1">
        <v>43640.887789351851</v>
      </c>
      <c r="B6378">
        <v>35.735373000000003</v>
      </c>
      <c r="C6378">
        <v>139.76582500000001</v>
      </c>
      <c r="D6378">
        <v>25.3</v>
      </c>
      <c r="E6378">
        <v>27.856999999999999</v>
      </c>
    </row>
    <row r="6379" spans="1:5" x14ac:dyDescent="0.15">
      <c r="A6379" s="1">
        <v>43640.887789351851</v>
      </c>
      <c r="B6379">
        <v>35.735373000000003</v>
      </c>
      <c r="C6379">
        <v>139.76582500000001</v>
      </c>
      <c r="D6379">
        <v>25.3</v>
      </c>
      <c r="E6379">
        <v>27.856999999999999</v>
      </c>
    </row>
    <row r="6380" spans="1:5" x14ac:dyDescent="0.15">
      <c r="A6380" s="1">
        <v>43640.887812499997</v>
      </c>
      <c r="B6380">
        <v>35.735863000000002</v>
      </c>
      <c r="C6380">
        <v>139.76563300000001</v>
      </c>
      <c r="D6380">
        <v>22.9</v>
      </c>
      <c r="E6380">
        <v>27.856999999999999</v>
      </c>
    </row>
    <row r="6381" spans="1:5" x14ac:dyDescent="0.15">
      <c r="A6381" s="1">
        <v>43640.887824074074</v>
      </c>
      <c r="B6381">
        <v>35.736091999999999</v>
      </c>
      <c r="C6381">
        <v>139.765535</v>
      </c>
      <c r="D6381">
        <v>22.6</v>
      </c>
      <c r="E6381">
        <v>27.59</v>
      </c>
    </row>
    <row r="6382" spans="1:5" x14ac:dyDescent="0.15">
      <c r="A6382" s="1">
        <v>43640.887835648151</v>
      </c>
      <c r="B6382">
        <v>35.736322000000001</v>
      </c>
      <c r="C6382">
        <v>139.76545200000001</v>
      </c>
      <c r="D6382">
        <v>23.5</v>
      </c>
      <c r="E6382">
        <v>27.739000000000001</v>
      </c>
    </row>
    <row r="6383" spans="1:5" x14ac:dyDescent="0.15">
      <c r="A6383" s="1">
        <v>43640.88784722222</v>
      </c>
      <c r="B6383">
        <v>35.736567999999998</v>
      </c>
      <c r="C6383">
        <v>139.76534699999999</v>
      </c>
      <c r="D6383">
        <v>23</v>
      </c>
      <c r="E6383">
        <v>27.471</v>
      </c>
    </row>
    <row r="6384" spans="1:5" x14ac:dyDescent="0.15">
      <c r="A6384" s="1">
        <v>43640.88784722222</v>
      </c>
      <c r="B6384">
        <v>35.736567999999998</v>
      </c>
      <c r="C6384">
        <v>139.76534699999999</v>
      </c>
      <c r="D6384">
        <v>23</v>
      </c>
      <c r="E6384">
        <v>27.471</v>
      </c>
    </row>
    <row r="6385" spans="1:5" x14ac:dyDescent="0.15">
      <c r="A6385" s="1">
        <v>43640.887870370374</v>
      </c>
      <c r="B6385">
        <v>35.737034999999999</v>
      </c>
      <c r="C6385">
        <v>139.76517699999999</v>
      </c>
      <c r="D6385">
        <v>21.9</v>
      </c>
      <c r="E6385">
        <v>27.317</v>
      </c>
    </row>
    <row r="6386" spans="1:5" x14ac:dyDescent="0.15">
      <c r="A6386" s="1">
        <v>43640.887881944444</v>
      </c>
      <c r="B6386">
        <v>35.737285</v>
      </c>
      <c r="C6386">
        <v>139.76505499999999</v>
      </c>
      <c r="D6386">
        <v>21.9</v>
      </c>
      <c r="E6386">
        <v>27.183</v>
      </c>
    </row>
    <row r="6387" spans="1:5" x14ac:dyDescent="0.15">
      <c r="A6387" s="1">
        <v>43640.88789351852</v>
      </c>
      <c r="B6387">
        <v>35.737520000000004</v>
      </c>
      <c r="C6387">
        <v>139.764972</v>
      </c>
      <c r="D6387">
        <v>22.3</v>
      </c>
      <c r="E6387">
        <v>27.574000000000002</v>
      </c>
    </row>
    <row r="6388" spans="1:5" x14ac:dyDescent="0.15">
      <c r="A6388" s="1">
        <v>43640.88790509259</v>
      </c>
      <c r="B6388">
        <v>35.737788000000002</v>
      </c>
      <c r="C6388">
        <v>139.76487700000001</v>
      </c>
      <c r="D6388">
        <v>22.6</v>
      </c>
      <c r="E6388">
        <v>27.224</v>
      </c>
    </row>
    <row r="6389" spans="1:5" x14ac:dyDescent="0.15">
      <c r="A6389" s="1">
        <v>43640.88790509259</v>
      </c>
      <c r="B6389">
        <v>35.737788000000002</v>
      </c>
      <c r="C6389">
        <v>139.76487700000001</v>
      </c>
      <c r="D6389">
        <v>22.6</v>
      </c>
      <c r="E6389">
        <v>27.224</v>
      </c>
    </row>
    <row r="6390" spans="1:5" x14ac:dyDescent="0.15">
      <c r="A6390" s="1">
        <v>43640.887928240743</v>
      </c>
      <c r="B6390">
        <v>35.738219999999998</v>
      </c>
      <c r="C6390">
        <v>139.76469700000001</v>
      </c>
      <c r="D6390">
        <v>22.1</v>
      </c>
      <c r="E6390">
        <v>27.132000000000001</v>
      </c>
    </row>
    <row r="6391" spans="1:5" x14ac:dyDescent="0.15">
      <c r="A6391" s="1">
        <v>43640.887939814813</v>
      </c>
      <c r="B6391">
        <v>35.738444999999999</v>
      </c>
      <c r="C6391">
        <v>139.76462000000001</v>
      </c>
      <c r="D6391">
        <v>21.5</v>
      </c>
      <c r="E6391">
        <v>27.039000000000001</v>
      </c>
    </row>
    <row r="6392" spans="1:5" x14ac:dyDescent="0.15">
      <c r="A6392" s="1">
        <v>43640.88795138889</v>
      </c>
      <c r="B6392">
        <v>35.738683000000002</v>
      </c>
      <c r="C6392">
        <v>139.76452800000001</v>
      </c>
      <c r="D6392">
        <v>22.4</v>
      </c>
      <c r="E6392">
        <v>27.024000000000001</v>
      </c>
    </row>
    <row r="6393" spans="1:5" x14ac:dyDescent="0.15">
      <c r="A6393" s="1">
        <v>43640.887962962966</v>
      </c>
      <c r="B6393">
        <v>35.738911999999999</v>
      </c>
      <c r="C6393">
        <v>139.764433</v>
      </c>
      <c r="D6393">
        <v>21.9</v>
      </c>
      <c r="E6393">
        <v>27.003</v>
      </c>
    </row>
    <row r="6394" spans="1:5" x14ac:dyDescent="0.15">
      <c r="A6394" s="1">
        <v>43640.887962962966</v>
      </c>
      <c r="B6394">
        <v>35.738911999999999</v>
      </c>
      <c r="C6394">
        <v>139.764433</v>
      </c>
      <c r="D6394">
        <v>21.9</v>
      </c>
      <c r="E6394">
        <v>27.003</v>
      </c>
    </row>
    <row r="6395" spans="1:5" x14ac:dyDescent="0.15">
      <c r="A6395" s="1">
        <v>43640.887986111113</v>
      </c>
      <c r="B6395">
        <v>35.739350000000002</v>
      </c>
      <c r="C6395">
        <v>139.76422199999999</v>
      </c>
      <c r="D6395">
        <v>20.399999999999999</v>
      </c>
      <c r="E6395">
        <v>26.638000000000002</v>
      </c>
    </row>
    <row r="6396" spans="1:5" x14ac:dyDescent="0.15">
      <c r="A6396" s="1">
        <v>43640.887997685182</v>
      </c>
      <c r="B6396">
        <v>35.739587999999998</v>
      </c>
      <c r="C6396">
        <v>139.76410300000001</v>
      </c>
      <c r="D6396">
        <v>20.7</v>
      </c>
      <c r="E6396">
        <v>26.468</v>
      </c>
    </row>
    <row r="6397" spans="1:5" x14ac:dyDescent="0.15">
      <c r="A6397" s="1">
        <v>43640.888009259259</v>
      </c>
      <c r="B6397">
        <v>35.739804999999997</v>
      </c>
      <c r="C6397">
        <v>139.76397</v>
      </c>
      <c r="D6397">
        <v>20.5</v>
      </c>
      <c r="E6397">
        <v>26.704999999999998</v>
      </c>
    </row>
    <row r="6398" spans="1:5" x14ac:dyDescent="0.15">
      <c r="A6398" s="1">
        <v>43640.888020833336</v>
      </c>
      <c r="B6398">
        <v>35.740022000000003</v>
      </c>
      <c r="C6398">
        <v>139.76383999999999</v>
      </c>
      <c r="D6398">
        <v>19.5</v>
      </c>
      <c r="E6398">
        <v>25.681000000000001</v>
      </c>
    </row>
    <row r="6399" spans="1:5" x14ac:dyDescent="0.15">
      <c r="A6399" s="1">
        <v>43640.888020833336</v>
      </c>
      <c r="B6399">
        <v>35.740022000000003</v>
      </c>
      <c r="C6399">
        <v>139.76383999999999</v>
      </c>
      <c r="D6399">
        <v>19.5</v>
      </c>
      <c r="E6399">
        <v>25.681000000000001</v>
      </c>
    </row>
    <row r="6400" spans="1:5" x14ac:dyDescent="0.15">
      <c r="A6400" s="1">
        <v>43640.888043981482</v>
      </c>
      <c r="B6400">
        <v>35.740417999999998</v>
      </c>
      <c r="C6400">
        <v>139.76357300000001</v>
      </c>
      <c r="D6400">
        <v>18.600000000000001</v>
      </c>
      <c r="E6400">
        <v>24.657</v>
      </c>
    </row>
    <row r="6401" spans="1:5" x14ac:dyDescent="0.15">
      <c r="A6401" s="1">
        <v>43640.888055555559</v>
      </c>
      <c r="B6401">
        <v>35.740603</v>
      </c>
      <c r="C6401">
        <v>139.76342</v>
      </c>
      <c r="D6401">
        <v>17.899999999999999</v>
      </c>
      <c r="E6401">
        <v>23.87</v>
      </c>
    </row>
    <row r="6402" spans="1:5" x14ac:dyDescent="0.15">
      <c r="A6402" s="1">
        <v>43640.888067129628</v>
      </c>
      <c r="B6402">
        <v>35.740782000000003</v>
      </c>
      <c r="C6402">
        <v>139.763282</v>
      </c>
      <c r="D6402">
        <v>16.600000000000001</v>
      </c>
      <c r="E6402">
        <v>23.181000000000001</v>
      </c>
    </row>
    <row r="6403" spans="1:5" x14ac:dyDescent="0.15">
      <c r="A6403" s="1">
        <v>43640.888078703705</v>
      </c>
      <c r="B6403">
        <v>35.740949999999998</v>
      </c>
      <c r="C6403">
        <v>139.76313999999999</v>
      </c>
      <c r="D6403">
        <v>15.2</v>
      </c>
      <c r="E6403">
        <v>22.527999999999999</v>
      </c>
    </row>
    <row r="6404" spans="1:5" x14ac:dyDescent="0.15">
      <c r="A6404" s="1">
        <v>43640.888078703705</v>
      </c>
      <c r="B6404">
        <v>35.740949999999998</v>
      </c>
      <c r="C6404">
        <v>139.76313999999999</v>
      </c>
      <c r="D6404">
        <v>15.2</v>
      </c>
      <c r="E6404">
        <v>22.527999999999999</v>
      </c>
    </row>
    <row r="6405" spans="1:5" x14ac:dyDescent="0.15">
      <c r="A6405" s="1">
        <v>43640.888101851851</v>
      </c>
      <c r="B6405">
        <v>35.741256999999997</v>
      </c>
      <c r="C6405">
        <v>139.76284200000001</v>
      </c>
      <c r="D6405">
        <v>13.6</v>
      </c>
      <c r="E6405">
        <v>20.64</v>
      </c>
    </row>
    <row r="6406" spans="1:5" x14ac:dyDescent="0.15">
      <c r="A6406" s="1">
        <v>43640.888113425928</v>
      </c>
      <c r="B6406">
        <v>35.741390000000003</v>
      </c>
      <c r="C6406">
        <v>139.762697</v>
      </c>
      <c r="D6406">
        <v>12.4</v>
      </c>
      <c r="E6406">
        <v>20.042999999999999</v>
      </c>
    </row>
    <row r="6407" spans="1:5" x14ac:dyDescent="0.15">
      <c r="A6407" s="1">
        <v>43640.888124999998</v>
      </c>
      <c r="B6407">
        <v>35.741523000000001</v>
      </c>
      <c r="C6407">
        <v>139.762552</v>
      </c>
      <c r="D6407">
        <v>12.1</v>
      </c>
      <c r="E6407">
        <v>19.41</v>
      </c>
    </row>
    <row r="6408" spans="1:5" x14ac:dyDescent="0.15">
      <c r="A6408" s="1">
        <v>43640.888136574074</v>
      </c>
      <c r="B6408">
        <v>35.741639999999997</v>
      </c>
      <c r="C6408">
        <v>139.762417</v>
      </c>
      <c r="D6408">
        <v>11.1</v>
      </c>
      <c r="E6408">
        <v>18.757000000000001</v>
      </c>
    </row>
    <row r="6409" spans="1:5" x14ac:dyDescent="0.15">
      <c r="A6409" s="1">
        <v>43640.888136574074</v>
      </c>
      <c r="B6409">
        <v>35.741639999999997</v>
      </c>
      <c r="C6409">
        <v>139.762417</v>
      </c>
      <c r="D6409">
        <v>11.1</v>
      </c>
      <c r="E6409">
        <v>18.757000000000001</v>
      </c>
    </row>
    <row r="6410" spans="1:5" x14ac:dyDescent="0.15">
      <c r="A6410" s="1">
        <v>43640.888159722221</v>
      </c>
      <c r="B6410">
        <v>35.741863000000002</v>
      </c>
      <c r="C6410">
        <v>139.762148</v>
      </c>
      <c r="D6410">
        <v>11</v>
      </c>
      <c r="E6410">
        <v>17.414000000000001</v>
      </c>
    </row>
    <row r="6411" spans="1:5" x14ac:dyDescent="0.15">
      <c r="A6411" s="1">
        <v>43640.888171296298</v>
      </c>
      <c r="B6411">
        <v>35.741968</v>
      </c>
      <c r="C6411">
        <v>139.76199299999999</v>
      </c>
      <c r="D6411">
        <v>9.4</v>
      </c>
      <c r="E6411">
        <v>16.734999999999999</v>
      </c>
    </row>
    <row r="6412" spans="1:5" x14ac:dyDescent="0.15">
      <c r="A6412" s="1">
        <v>43640.888182870367</v>
      </c>
      <c r="B6412">
        <v>35.742072999999998</v>
      </c>
      <c r="C6412">
        <v>139.76186200000001</v>
      </c>
      <c r="D6412">
        <v>9.4</v>
      </c>
      <c r="E6412">
        <v>15.912000000000001</v>
      </c>
    </row>
    <row r="6413" spans="1:5" x14ac:dyDescent="0.15">
      <c r="A6413" s="1">
        <v>43640.888194444444</v>
      </c>
      <c r="B6413">
        <v>35.742175000000003</v>
      </c>
      <c r="C6413">
        <v>139.76175000000001</v>
      </c>
      <c r="D6413">
        <v>9.4</v>
      </c>
      <c r="E6413">
        <v>15.824</v>
      </c>
    </row>
    <row r="6414" spans="1:5" x14ac:dyDescent="0.15">
      <c r="A6414" s="1">
        <v>43640.888194444444</v>
      </c>
      <c r="B6414">
        <v>35.742175000000003</v>
      </c>
      <c r="C6414">
        <v>139.76175000000001</v>
      </c>
      <c r="D6414">
        <v>9.4</v>
      </c>
      <c r="E6414">
        <v>15.824</v>
      </c>
    </row>
    <row r="6415" spans="1:5" x14ac:dyDescent="0.15">
      <c r="A6415" s="1">
        <v>43640.88821759259</v>
      </c>
      <c r="B6415">
        <v>35.742350000000002</v>
      </c>
      <c r="C6415">
        <v>139.761482</v>
      </c>
      <c r="D6415">
        <v>8.5</v>
      </c>
      <c r="E6415">
        <v>15.552</v>
      </c>
    </row>
    <row r="6416" spans="1:5" x14ac:dyDescent="0.15">
      <c r="A6416" s="1">
        <v>43640.888229166667</v>
      </c>
      <c r="B6416">
        <v>35.742424999999997</v>
      </c>
      <c r="C6416">
        <v>139.761337</v>
      </c>
      <c r="D6416">
        <v>9.1</v>
      </c>
      <c r="E6416">
        <v>15.587999999999999</v>
      </c>
    </row>
    <row r="6417" spans="1:5" x14ac:dyDescent="0.15">
      <c r="A6417" s="1">
        <v>43640.888240740744</v>
      </c>
      <c r="B6417">
        <v>35.742502000000002</v>
      </c>
      <c r="C6417">
        <v>139.76119</v>
      </c>
      <c r="D6417">
        <v>10.9</v>
      </c>
      <c r="E6417">
        <v>15.711</v>
      </c>
    </row>
    <row r="6418" spans="1:5" x14ac:dyDescent="0.15">
      <c r="A6418" s="1">
        <v>43640.888252314813</v>
      </c>
      <c r="B6418">
        <v>35.742592999999999</v>
      </c>
      <c r="C6418">
        <v>139.76105000000001</v>
      </c>
      <c r="D6418">
        <v>10.9</v>
      </c>
      <c r="E6418">
        <v>15.855</v>
      </c>
    </row>
    <row r="6419" spans="1:5" x14ac:dyDescent="0.15">
      <c r="A6419" s="1">
        <v>43640.888252314813</v>
      </c>
      <c r="B6419">
        <v>35.742592999999999</v>
      </c>
      <c r="C6419">
        <v>139.76105000000001</v>
      </c>
      <c r="D6419">
        <v>10.9</v>
      </c>
      <c r="E6419">
        <v>15.855</v>
      </c>
    </row>
    <row r="6420" spans="1:5" x14ac:dyDescent="0.15">
      <c r="A6420" s="1">
        <v>43640.888275462959</v>
      </c>
      <c r="B6420">
        <v>35.742773</v>
      </c>
      <c r="C6420">
        <v>139.76076699999999</v>
      </c>
      <c r="D6420">
        <v>11.2</v>
      </c>
      <c r="E6420">
        <v>16.132999999999999</v>
      </c>
    </row>
    <row r="6421" spans="1:5" x14ac:dyDescent="0.15">
      <c r="A6421" s="1">
        <v>43640.888287037036</v>
      </c>
      <c r="B6421">
        <v>35.742852999999997</v>
      </c>
      <c r="C6421">
        <v>139.76061999999999</v>
      </c>
      <c r="D6421">
        <v>11.3</v>
      </c>
      <c r="E6421">
        <v>15.978999999999999</v>
      </c>
    </row>
    <row r="6422" spans="1:5" x14ac:dyDescent="0.15">
      <c r="A6422" s="1">
        <v>43640.888298611113</v>
      </c>
      <c r="B6422">
        <v>35.742941999999999</v>
      </c>
      <c r="C6422">
        <v>139.76047700000001</v>
      </c>
      <c r="D6422">
        <v>9.6999999999999993</v>
      </c>
      <c r="E6422">
        <v>15.984</v>
      </c>
    </row>
    <row r="6423" spans="1:5" x14ac:dyDescent="0.15">
      <c r="A6423" s="1">
        <v>43640.888310185182</v>
      </c>
      <c r="B6423">
        <v>35.743029999999997</v>
      </c>
      <c r="C6423">
        <v>139.76034300000001</v>
      </c>
      <c r="D6423">
        <v>10.5</v>
      </c>
      <c r="E6423">
        <v>16.164000000000001</v>
      </c>
    </row>
    <row r="6424" spans="1:5" x14ac:dyDescent="0.15">
      <c r="A6424" s="1">
        <v>43640.888310185182</v>
      </c>
      <c r="B6424">
        <v>35.743029999999997</v>
      </c>
      <c r="C6424">
        <v>139.76034300000001</v>
      </c>
      <c r="D6424">
        <v>10.5</v>
      </c>
      <c r="E6424">
        <v>16.164000000000001</v>
      </c>
    </row>
    <row r="6425" spans="1:5" x14ac:dyDescent="0.15">
      <c r="A6425" s="1">
        <v>43640.888333333336</v>
      </c>
      <c r="B6425">
        <v>35.743217000000001</v>
      </c>
      <c r="C6425">
        <v>139.76007200000001</v>
      </c>
      <c r="D6425">
        <v>9.5</v>
      </c>
      <c r="E6425">
        <v>16.57</v>
      </c>
    </row>
    <row r="6426" spans="1:5" x14ac:dyDescent="0.15">
      <c r="A6426" s="1">
        <v>43640.888344907406</v>
      </c>
      <c r="B6426">
        <v>35.743313000000001</v>
      </c>
      <c r="C6426">
        <v>139.75993299999999</v>
      </c>
      <c r="D6426">
        <v>10</v>
      </c>
      <c r="E6426">
        <v>16.195</v>
      </c>
    </row>
    <row r="6427" spans="1:5" x14ac:dyDescent="0.15">
      <c r="A6427" s="1">
        <v>43640.888356481482</v>
      </c>
      <c r="B6427">
        <v>35.743406999999998</v>
      </c>
      <c r="C6427">
        <v>139.75979799999999</v>
      </c>
      <c r="D6427">
        <v>10.3</v>
      </c>
      <c r="E6427">
        <v>16.215</v>
      </c>
    </row>
    <row r="6428" spans="1:5" x14ac:dyDescent="0.15">
      <c r="A6428" s="1">
        <v>43640.888368055559</v>
      </c>
      <c r="B6428">
        <v>35.743504999999999</v>
      </c>
      <c r="C6428">
        <v>139.759658</v>
      </c>
      <c r="D6428">
        <v>10.8</v>
      </c>
      <c r="E6428">
        <v>15.968</v>
      </c>
    </row>
    <row r="6429" spans="1:5" x14ac:dyDescent="0.15">
      <c r="A6429" s="1">
        <v>43640.888368055559</v>
      </c>
      <c r="B6429">
        <v>35.743504999999999</v>
      </c>
      <c r="C6429">
        <v>139.759658</v>
      </c>
      <c r="D6429">
        <v>10.8</v>
      </c>
      <c r="E6429">
        <v>15.968</v>
      </c>
    </row>
    <row r="6430" spans="1:5" x14ac:dyDescent="0.15">
      <c r="A6430" s="1">
        <v>43640.888391203705</v>
      </c>
      <c r="B6430">
        <v>35.743687000000001</v>
      </c>
      <c r="C6430">
        <v>139.75935200000001</v>
      </c>
      <c r="D6430">
        <v>6.9</v>
      </c>
      <c r="E6430">
        <v>16.286999999999999</v>
      </c>
    </row>
    <row r="6431" spans="1:5" x14ac:dyDescent="0.15">
      <c r="A6431" s="1">
        <v>43640.888402777775</v>
      </c>
      <c r="B6431">
        <v>35.743772</v>
      </c>
      <c r="C6431">
        <v>139.759208</v>
      </c>
      <c r="D6431">
        <v>5.7</v>
      </c>
      <c r="E6431">
        <v>16.303000000000001</v>
      </c>
    </row>
    <row r="6432" spans="1:5" x14ac:dyDescent="0.15">
      <c r="A6432" s="1">
        <v>43640.888414351852</v>
      </c>
      <c r="B6432">
        <v>35.743862</v>
      </c>
      <c r="C6432">
        <v>139.75906499999999</v>
      </c>
      <c r="D6432">
        <v>5.6</v>
      </c>
      <c r="E6432">
        <v>16.286999999999999</v>
      </c>
    </row>
    <row r="6433" spans="1:5" x14ac:dyDescent="0.15">
      <c r="A6433" s="1">
        <v>43640.888425925928</v>
      </c>
      <c r="B6433">
        <v>35.743944999999997</v>
      </c>
      <c r="C6433">
        <v>139.75892200000001</v>
      </c>
      <c r="D6433">
        <v>5.6</v>
      </c>
      <c r="E6433">
        <v>16.513999999999999</v>
      </c>
    </row>
    <row r="6434" spans="1:5" x14ac:dyDescent="0.15">
      <c r="A6434" s="1">
        <v>43640.888425925928</v>
      </c>
      <c r="B6434">
        <v>35.743944999999997</v>
      </c>
      <c r="C6434">
        <v>139.75892200000001</v>
      </c>
      <c r="D6434">
        <v>5.6</v>
      </c>
      <c r="E6434">
        <v>16.513999999999999</v>
      </c>
    </row>
    <row r="6435" spans="1:5" x14ac:dyDescent="0.15">
      <c r="A6435" s="1">
        <v>43640.888449074075</v>
      </c>
      <c r="B6435">
        <v>35.744128000000003</v>
      </c>
      <c r="C6435">
        <v>139.75864000000001</v>
      </c>
      <c r="D6435">
        <v>6</v>
      </c>
      <c r="E6435">
        <v>16.478000000000002</v>
      </c>
    </row>
    <row r="6436" spans="1:5" x14ac:dyDescent="0.15">
      <c r="A6436" s="1">
        <v>43640.888460648152</v>
      </c>
      <c r="B6436">
        <v>35.744216999999999</v>
      </c>
      <c r="C6436">
        <v>139.75849700000001</v>
      </c>
      <c r="D6436">
        <v>6.2</v>
      </c>
      <c r="E6436">
        <v>16.446999999999999</v>
      </c>
    </row>
    <row r="6437" spans="1:5" x14ac:dyDescent="0.15">
      <c r="A6437" s="1">
        <v>43640.888472222221</v>
      </c>
      <c r="B6437">
        <v>35.744304999999997</v>
      </c>
      <c r="C6437">
        <v>139.75835000000001</v>
      </c>
      <c r="D6437">
        <v>5.3</v>
      </c>
      <c r="E6437">
        <v>16.734999999999999</v>
      </c>
    </row>
    <row r="6438" spans="1:5" x14ac:dyDescent="0.15">
      <c r="A6438" s="1">
        <v>43640.888483796298</v>
      </c>
      <c r="B6438">
        <v>35.744397999999997</v>
      </c>
      <c r="C6438">
        <v>139.75819999999999</v>
      </c>
      <c r="D6438">
        <v>4.7</v>
      </c>
      <c r="E6438">
        <v>16.734999999999999</v>
      </c>
    </row>
    <row r="6439" spans="1:5" x14ac:dyDescent="0.15">
      <c r="A6439" s="1">
        <v>43640.888483796298</v>
      </c>
      <c r="B6439">
        <v>35.744397999999997</v>
      </c>
      <c r="C6439">
        <v>139.75819999999999</v>
      </c>
      <c r="D6439">
        <v>4.7</v>
      </c>
      <c r="E6439">
        <v>16.734999999999999</v>
      </c>
    </row>
    <row r="6440" spans="1:5" x14ac:dyDescent="0.15">
      <c r="A6440" s="1">
        <v>43640.888506944444</v>
      </c>
      <c r="B6440">
        <v>35.744594999999997</v>
      </c>
      <c r="C6440">
        <v>139.757915</v>
      </c>
      <c r="D6440">
        <v>5.8</v>
      </c>
      <c r="E6440">
        <v>16.960999999999999</v>
      </c>
    </row>
    <row r="6441" spans="1:5" x14ac:dyDescent="0.15">
      <c r="A6441" s="1">
        <v>43640.888518518521</v>
      </c>
      <c r="B6441">
        <v>35.744692000000001</v>
      </c>
      <c r="C6441">
        <v>139.757755</v>
      </c>
      <c r="D6441">
        <v>4</v>
      </c>
      <c r="E6441">
        <v>16.986999999999998</v>
      </c>
    </row>
    <row r="6442" spans="1:5" x14ac:dyDescent="0.15">
      <c r="A6442" s="1">
        <v>43640.88853009259</v>
      </c>
      <c r="B6442">
        <v>35.744776999999999</v>
      </c>
      <c r="C6442">
        <v>139.75760700000001</v>
      </c>
      <c r="D6442">
        <v>4.0999999999999996</v>
      </c>
      <c r="E6442">
        <v>16.791</v>
      </c>
    </row>
    <row r="6443" spans="1:5" x14ac:dyDescent="0.15">
      <c r="A6443" s="1">
        <v>43640.888541666667</v>
      </c>
      <c r="B6443">
        <v>35.744872999999998</v>
      </c>
      <c r="C6443">
        <v>139.757463</v>
      </c>
      <c r="D6443">
        <v>5.4</v>
      </c>
      <c r="E6443">
        <v>16.93</v>
      </c>
    </row>
    <row r="6444" spans="1:5" x14ac:dyDescent="0.15">
      <c r="A6444" s="1">
        <v>43640.888541666667</v>
      </c>
      <c r="B6444">
        <v>35.744872999999998</v>
      </c>
      <c r="C6444">
        <v>139.757463</v>
      </c>
      <c r="D6444">
        <v>5.4</v>
      </c>
      <c r="E6444">
        <v>16.93</v>
      </c>
    </row>
    <row r="6445" spans="1:5" x14ac:dyDescent="0.15">
      <c r="A6445" s="1">
        <v>43640.888564814813</v>
      </c>
      <c r="B6445">
        <v>35.745060000000002</v>
      </c>
      <c r="C6445">
        <v>139.75715700000001</v>
      </c>
      <c r="D6445">
        <v>5.3</v>
      </c>
      <c r="E6445">
        <v>17.059000000000001</v>
      </c>
    </row>
    <row r="6446" spans="1:5" x14ac:dyDescent="0.15">
      <c r="A6446" s="1">
        <v>43640.88857638889</v>
      </c>
      <c r="B6446">
        <v>35.745151999999997</v>
      </c>
      <c r="C6446">
        <v>139.757013</v>
      </c>
      <c r="D6446">
        <v>4.8</v>
      </c>
      <c r="E6446">
        <v>17.202999999999999</v>
      </c>
    </row>
    <row r="6447" spans="1:5" x14ac:dyDescent="0.15">
      <c r="A6447" s="1">
        <v>43640.88858796296</v>
      </c>
      <c r="B6447">
        <v>35.745240000000003</v>
      </c>
      <c r="C6447">
        <v>139.756865</v>
      </c>
      <c r="D6447">
        <v>7.5</v>
      </c>
      <c r="E6447">
        <v>17.181999999999999</v>
      </c>
    </row>
    <row r="6448" spans="1:5" x14ac:dyDescent="0.15">
      <c r="A6448" s="1">
        <v>43640.888599537036</v>
      </c>
      <c r="B6448">
        <v>35.745333000000002</v>
      </c>
      <c r="C6448">
        <v>139.75672299999999</v>
      </c>
      <c r="D6448">
        <v>7.6</v>
      </c>
      <c r="E6448">
        <v>17.161999999999999</v>
      </c>
    </row>
    <row r="6449" spans="1:5" x14ac:dyDescent="0.15">
      <c r="A6449" s="1">
        <v>43640.888599537036</v>
      </c>
      <c r="B6449">
        <v>35.745333000000002</v>
      </c>
      <c r="C6449">
        <v>139.75672299999999</v>
      </c>
      <c r="D6449">
        <v>7.6</v>
      </c>
      <c r="E6449">
        <v>17.161999999999999</v>
      </c>
    </row>
    <row r="6450" spans="1:5" x14ac:dyDescent="0.15">
      <c r="A6450" s="1">
        <v>43640.888622685183</v>
      </c>
      <c r="B6450">
        <v>35.745528</v>
      </c>
      <c r="C6450">
        <v>139.75642500000001</v>
      </c>
      <c r="D6450">
        <v>8.1</v>
      </c>
      <c r="E6450">
        <v>17.044</v>
      </c>
    </row>
    <row r="6451" spans="1:5" x14ac:dyDescent="0.15">
      <c r="A6451" s="1">
        <v>43640.88863425926</v>
      </c>
      <c r="B6451">
        <v>35.745624999999997</v>
      </c>
      <c r="C6451">
        <v>139.75626700000001</v>
      </c>
      <c r="D6451">
        <v>7.1</v>
      </c>
      <c r="E6451">
        <v>17.140999999999998</v>
      </c>
    </row>
    <row r="6452" spans="1:5" x14ac:dyDescent="0.15">
      <c r="A6452" s="1">
        <v>43640.888645833336</v>
      </c>
      <c r="B6452">
        <v>35.745714999999997</v>
      </c>
      <c r="C6452">
        <v>139.75611799999999</v>
      </c>
      <c r="D6452">
        <v>7.3</v>
      </c>
      <c r="E6452">
        <v>16.940999999999999</v>
      </c>
    </row>
    <row r="6453" spans="1:5" x14ac:dyDescent="0.15">
      <c r="A6453" s="1">
        <v>43640.888657407406</v>
      </c>
      <c r="B6453">
        <v>35.745798000000001</v>
      </c>
      <c r="C6453">
        <v>139.75595300000001</v>
      </c>
      <c r="D6453">
        <v>4.5</v>
      </c>
      <c r="E6453">
        <v>17.120999999999999</v>
      </c>
    </row>
    <row r="6454" spans="1:5" x14ac:dyDescent="0.15">
      <c r="A6454" s="1">
        <v>43640.888657407406</v>
      </c>
      <c r="B6454">
        <v>35.745798000000001</v>
      </c>
      <c r="C6454">
        <v>139.75595300000001</v>
      </c>
      <c r="D6454">
        <v>4.5</v>
      </c>
      <c r="E6454">
        <v>17.120999999999999</v>
      </c>
    </row>
    <row r="6455" spans="1:5" x14ac:dyDescent="0.15">
      <c r="A6455" s="1">
        <v>43640.888680555552</v>
      </c>
      <c r="B6455">
        <v>35.745972999999999</v>
      </c>
      <c r="C6455">
        <v>139.75564499999999</v>
      </c>
      <c r="D6455">
        <v>5.3</v>
      </c>
      <c r="E6455">
        <v>16.997</v>
      </c>
    </row>
    <row r="6456" spans="1:5" x14ac:dyDescent="0.15">
      <c r="A6456" s="1">
        <v>43640.888692129629</v>
      </c>
      <c r="B6456">
        <v>35.746040000000001</v>
      </c>
      <c r="C6456">
        <v>139.75546800000001</v>
      </c>
      <c r="D6456">
        <v>3.5</v>
      </c>
      <c r="E6456">
        <v>16.893999999999998</v>
      </c>
    </row>
    <row r="6457" spans="1:5" x14ac:dyDescent="0.15">
      <c r="A6457" s="1">
        <v>43640.888703703706</v>
      </c>
      <c r="B6457">
        <v>35.746127000000001</v>
      </c>
      <c r="C6457">
        <v>139.75530499999999</v>
      </c>
      <c r="D6457">
        <v>3.2</v>
      </c>
      <c r="E6457">
        <v>16.893999999999998</v>
      </c>
    </row>
    <row r="6458" spans="1:5" x14ac:dyDescent="0.15">
      <c r="A6458" s="1">
        <v>43640.888715277775</v>
      </c>
      <c r="B6458">
        <v>35.746208000000003</v>
      </c>
      <c r="C6458">
        <v>139.755132</v>
      </c>
      <c r="D6458">
        <v>3</v>
      </c>
      <c r="E6458">
        <v>16.858000000000001</v>
      </c>
    </row>
    <row r="6459" spans="1:5" x14ac:dyDescent="0.15">
      <c r="A6459" s="1">
        <v>43640.888715277775</v>
      </c>
      <c r="B6459">
        <v>35.746208000000003</v>
      </c>
      <c r="C6459">
        <v>139.755132</v>
      </c>
      <c r="D6459">
        <v>3</v>
      </c>
      <c r="E6459">
        <v>16.858000000000001</v>
      </c>
    </row>
    <row r="6460" spans="1:5" x14ac:dyDescent="0.15">
      <c r="A6460" s="1">
        <v>43640.888738425929</v>
      </c>
      <c r="B6460">
        <v>35.746339999999996</v>
      </c>
      <c r="C6460">
        <v>139.754818</v>
      </c>
      <c r="D6460">
        <v>2.2000000000000002</v>
      </c>
      <c r="E6460">
        <v>15.648999999999999</v>
      </c>
    </row>
    <row r="6461" spans="1:5" x14ac:dyDescent="0.15">
      <c r="A6461" s="1">
        <v>43640.888749999998</v>
      </c>
      <c r="B6461">
        <v>35.746412999999997</v>
      </c>
      <c r="C6461">
        <v>139.75467</v>
      </c>
      <c r="D6461">
        <v>3.1</v>
      </c>
      <c r="E6461">
        <v>14.379</v>
      </c>
    </row>
    <row r="6462" spans="1:5" x14ac:dyDescent="0.15">
      <c r="A6462" s="1">
        <v>43640.888761574075</v>
      </c>
      <c r="B6462">
        <v>35.746476999999999</v>
      </c>
      <c r="C6462">
        <v>139.75453300000001</v>
      </c>
      <c r="D6462">
        <v>3.5</v>
      </c>
      <c r="E6462">
        <v>14.163</v>
      </c>
    </row>
    <row r="6463" spans="1:5" x14ac:dyDescent="0.15">
      <c r="A6463" s="1">
        <v>43640.888773148145</v>
      </c>
      <c r="B6463">
        <v>35.746532999999999</v>
      </c>
      <c r="C6463">
        <v>139.7544</v>
      </c>
      <c r="D6463">
        <v>3.7</v>
      </c>
      <c r="E6463">
        <v>13.657999999999999</v>
      </c>
    </row>
    <row r="6464" spans="1:5" x14ac:dyDescent="0.15">
      <c r="A6464" s="1">
        <v>43640.888773148145</v>
      </c>
      <c r="B6464">
        <v>35.746532999999999</v>
      </c>
      <c r="C6464">
        <v>139.7544</v>
      </c>
      <c r="D6464">
        <v>3.7</v>
      </c>
      <c r="E6464">
        <v>13.657999999999999</v>
      </c>
    </row>
    <row r="6465" spans="1:5" x14ac:dyDescent="0.15">
      <c r="A6465" s="1">
        <v>43640.888796296298</v>
      </c>
      <c r="B6465">
        <v>35.746628000000001</v>
      </c>
      <c r="C6465">
        <v>139.754143</v>
      </c>
      <c r="D6465">
        <v>2.9</v>
      </c>
      <c r="E6465">
        <v>12.326000000000001</v>
      </c>
    </row>
    <row r="6466" spans="1:5" x14ac:dyDescent="0.15">
      <c r="A6466" s="1">
        <v>43640.888807870368</v>
      </c>
      <c r="B6466">
        <v>35.746668</v>
      </c>
      <c r="C6466">
        <v>139.75402700000001</v>
      </c>
      <c r="D6466">
        <v>2.8</v>
      </c>
      <c r="E6466">
        <v>11.585000000000001</v>
      </c>
    </row>
    <row r="6467" spans="1:5" x14ac:dyDescent="0.15">
      <c r="A6467" s="1">
        <v>43640.888819444444</v>
      </c>
      <c r="B6467">
        <v>35.746707999999998</v>
      </c>
      <c r="C6467">
        <v>139.753917</v>
      </c>
      <c r="D6467">
        <v>2.7</v>
      </c>
      <c r="E6467">
        <v>10.69</v>
      </c>
    </row>
    <row r="6468" spans="1:5" x14ac:dyDescent="0.15">
      <c r="A6468" s="1">
        <v>43640.888831018521</v>
      </c>
      <c r="B6468">
        <v>35.746746999999999</v>
      </c>
      <c r="C6468">
        <v>139.75381300000001</v>
      </c>
      <c r="D6468">
        <v>2.7</v>
      </c>
      <c r="E6468">
        <v>10.052</v>
      </c>
    </row>
    <row r="6469" spans="1:5" x14ac:dyDescent="0.15">
      <c r="A6469" s="1">
        <v>43640.888831018521</v>
      </c>
      <c r="B6469">
        <v>35.746746999999999</v>
      </c>
      <c r="C6469">
        <v>139.75381300000001</v>
      </c>
      <c r="D6469">
        <v>2.7</v>
      </c>
      <c r="E6469">
        <v>10.052</v>
      </c>
    </row>
    <row r="6470" spans="1:5" x14ac:dyDescent="0.15">
      <c r="A6470" s="1">
        <v>43640.888854166667</v>
      </c>
      <c r="B6470">
        <v>35.746814999999998</v>
      </c>
      <c r="C6470">
        <v>139.753625</v>
      </c>
      <c r="D6470">
        <v>2.1</v>
      </c>
      <c r="E6470">
        <v>8.4209999999999994</v>
      </c>
    </row>
    <row r="6471" spans="1:5" x14ac:dyDescent="0.15">
      <c r="A6471" s="1">
        <v>43640.888865740744</v>
      </c>
      <c r="B6471">
        <v>35.746845</v>
      </c>
      <c r="C6471">
        <v>139.753547</v>
      </c>
      <c r="D6471">
        <v>1.7</v>
      </c>
      <c r="E6471">
        <v>7.1820000000000004</v>
      </c>
    </row>
    <row r="6472" spans="1:5" x14ac:dyDescent="0.15">
      <c r="A6472" s="1">
        <v>43640.888877314814</v>
      </c>
      <c r="B6472">
        <v>35.746862</v>
      </c>
      <c r="C6472">
        <v>139.753477</v>
      </c>
      <c r="D6472">
        <v>1.9</v>
      </c>
      <c r="E6472">
        <v>6.0960000000000001</v>
      </c>
    </row>
    <row r="6473" spans="1:5" x14ac:dyDescent="0.15">
      <c r="A6473" s="1">
        <v>43640.888888888891</v>
      </c>
      <c r="B6473">
        <v>35.746884999999999</v>
      </c>
      <c r="C6473">
        <v>139.75342000000001</v>
      </c>
      <c r="D6473">
        <v>1.9</v>
      </c>
      <c r="E6473">
        <v>5.2779999999999996</v>
      </c>
    </row>
    <row r="6474" spans="1:5" x14ac:dyDescent="0.15">
      <c r="A6474" s="1">
        <v>43640.888888888891</v>
      </c>
      <c r="B6474">
        <v>35.746884999999999</v>
      </c>
      <c r="C6474">
        <v>139.75342000000001</v>
      </c>
      <c r="D6474">
        <v>1.9</v>
      </c>
      <c r="E6474">
        <v>5.2779999999999996</v>
      </c>
    </row>
    <row r="6475" spans="1:5" x14ac:dyDescent="0.15">
      <c r="A6475" s="1">
        <v>43640.888912037037</v>
      </c>
      <c r="B6475">
        <v>35.746918000000001</v>
      </c>
      <c r="C6475">
        <v>139.75333800000001</v>
      </c>
      <c r="D6475">
        <v>1.8</v>
      </c>
      <c r="E6475">
        <v>3.2309999999999999</v>
      </c>
    </row>
    <row r="6476" spans="1:5" x14ac:dyDescent="0.15">
      <c r="A6476" s="1">
        <v>43640.888923611114</v>
      </c>
      <c r="B6476">
        <v>35.746927999999997</v>
      </c>
      <c r="C6476">
        <v>139.75331199999999</v>
      </c>
      <c r="D6476">
        <v>1.7</v>
      </c>
      <c r="E6476">
        <v>2.4079999999999999</v>
      </c>
    </row>
    <row r="6477" spans="1:5" x14ac:dyDescent="0.15">
      <c r="A6477" s="1">
        <v>43640.888935185183</v>
      </c>
      <c r="B6477">
        <v>35.746932999999999</v>
      </c>
      <c r="C6477">
        <v>139.75329199999999</v>
      </c>
      <c r="D6477">
        <v>1.7</v>
      </c>
      <c r="E6477">
        <v>1.79</v>
      </c>
    </row>
    <row r="6478" spans="1:5" x14ac:dyDescent="0.15">
      <c r="A6478" s="1">
        <v>43640.88894675926</v>
      </c>
      <c r="B6478">
        <v>35.746938</v>
      </c>
      <c r="C6478">
        <v>139.753275</v>
      </c>
      <c r="D6478">
        <v>1.5</v>
      </c>
      <c r="E6478">
        <v>1.353</v>
      </c>
    </row>
    <row r="6479" spans="1:5" x14ac:dyDescent="0.15">
      <c r="A6479" s="1">
        <v>43640.88894675926</v>
      </c>
      <c r="B6479">
        <v>35.746938</v>
      </c>
      <c r="C6479">
        <v>139.753275</v>
      </c>
      <c r="D6479">
        <v>1.5</v>
      </c>
      <c r="E6479">
        <v>1.353</v>
      </c>
    </row>
    <row r="6480" spans="1:5" x14ac:dyDescent="0.15">
      <c r="A6480" s="1">
        <v>43640.888969907406</v>
      </c>
      <c r="B6480">
        <v>35.746944999999997</v>
      </c>
      <c r="C6480">
        <v>139.75325699999999</v>
      </c>
      <c r="D6480">
        <v>1.4</v>
      </c>
      <c r="E6480">
        <v>4.5999999999999999E-2</v>
      </c>
    </row>
    <row r="6481" spans="1:5" x14ac:dyDescent="0.15">
      <c r="A6481" s="1">
        <v>43640.888981481483</v>
      </c>
      <c r="B6481">
        <v>35.746944999999997</v>
      </c>
      <c r="C6481">
        <v>139.753255</v>
      </c>
      <c r="D6481">
        <v>1.3</v>
      </c>
      <c r="E6481">
        <v>2.1000000000000001E-2</v>
      </c>
    </row>
    <row r="6482" spans="1:5" x14ac:dyDescent="0.15">
      <c r="A6482" s="1">
        <v>43640.888993055552</v>
      </c>
      <c r="B6482">
        <v>35.746946999999999</v>
      </c>
      <c r="C6482">
        <v>139.75325699999999</v>
      </c>
      <c r="D6482">
        <v>1.4</v>
      </c>
      <c r="E6482">
        <v>5.0000000000000001E-3</v>
      </c>
    </row>
    <row r="6483" spans="1:5" x14ac:dyDescent="0.15">
      <c r="A6483" s="1">
        <v>43640.889004629629</v>
      </c>
      <c r="B6483">
        <v>35.746948000000003</v>
      </c>
      <c r="C6483">
        <v>139.75325799999999</v>
      </c>
      <c r="D6483">
        <v>1.4</v>
      </c>
      <c r="E6483">
        <v>0.01</v>
      </c>
    </row>
    <row r="6484" spans="1:5" x14ac:dyDescent="0.15">
      <c r="A6484" s="1">
        <v>43640.889004629629</v>
      </c>
      <c r="B6484">
        <v>35.746948000000003</v>
      </c>
      <c r="C6484">
        <v>139.75325799999999</v>
      </c>
      <c r="D6484">
        <v>1.4</v>
      </c>
      <c r="E6484">
        <v>0.01</v>
      </c>
    </row>
    <row r="6485" spans="1:5" x14ac:dyDescent="0.15">
      <c r="A6485" s="1">
        <v>43640.889027777775</v>
      </c>
      <c r="B6485">
        <v>35.746948000000003</v>
      </c>
      <c r="C6485">
        <v>139.75325699999999</v>
      </c>
      <c r="D6485">
        <v>1.3</v>
      </c>
      <c r="E6485">
        <v>2.1000000000000001E-2</v>
      </c>
    </row>
    <row r="6486" spans="1:5" x14ac:dyDescent="0.15">
      <c r="A6486" s="1">
        <v>43640.889039351852</v>
      </c>
      <c r="B6486">
        <v>35.746946999999999</v>
      </c>
      <c r="C6486">
        <v>139.75325699999999</v>
      </c>
      <c r="D6486">
        <v>1.3</v>
      </c>
      <c r="E6486">
        <v>2.1000000000000001E-2</v>
      </c>
    </row>
    <row r="6487" spans="1:5" x14ac:dyDescent="0.15">
      <c r="A6487" s="1">
        <v>43640.889050925929</v>
      </c>
      <c r="B6487">
        <v>35.746946999999999</v>
      </c>
      <c r="C6487">
        <v>139.75325699999999</v>
      </c>
      <c r="D6487">
        <v>1.4</v>
      </c>
      <c r="E6487">
        <v>1.4999999999999999E-2</v>
      </c>
    </row>
    <row r="6488" spans="1:5" x14ac:dyDescent="0.15">
      <c r="A6488" s="1">
        <v>43640.889062499999</v>
      </c>
      <c r="B6488">
        <v>35.746946999999999</v>
      </c>
      <c r="C6488">
        <v>139.75325699999999</v>
      </c>
      <c r="D6488">
        <v>1.4</v>
      </c>
      <c r="E6488">
        <v>0</v>
      </c>
    </row>
    <row r="6489" spans="1:5" x14ac:dyDescent="0.15">
      <c r="A6489" s="1">
        <v>43640.889062499999</v>
      </c>
      <c r="B6489">
        <v>35.746946999999999</v>
      </c>
      <c r="C6489">
        <v>139.75325699999999</v>
      </c>
      <c r="D6489">
        <v>1.4</v>
      </c>
      <c r="E6489">
        <v>0</v>
      </c>
    </row>
    <row r="6490" spans="1:5" x14ac:dyDescent="0.15">
      <c r="A6490" s="1">
        <v>43640.889085648145</v>
      </c>
      <c r="B6490">
        <v>35.746946999999999</v>
      </c>
      <c r="C6490">
        <v>139.75325699999999</v>
      </c>
      <c r="D6490">
        <v>1.4</v>
      </c>
      <c r="E6490">
        <v>5.0000000000000001E-3</v>
      </c>
    </row>
    <row r="6491" spans="1:5" x14ac:dyDescent="0.15">
      <c r="A6491" s="1">
        <v>43640.889097222222</v>
      </c>
      <c r="B6491">
        <v>35.746946999999999</v>
      </c>
      <c r="C6491">
        <v>139.75325699999999</v>
      </c>
      <c r="D6491">
        <v>1.4</v>
      </c>
      <c r="E6491">
        <v>4.1000000000000002E-2</v>
      </c>
    </row>
    <row r="6492" spans="1:5" x14ac:dyDescent="0.15">
      <c r="A6492" s="1">
        <v>43640.889108796298</v>
      </c>
      <c r="B6492">
        <v>35.746944999999997</v>
      </c>
      <c r="C6492">
        <v>139.753255</v>
      </c>
      <c r="D6492">
        <v>1.5</v>
      </c>
      <c r="E6492">
        <v>0.01</v>
      </c>
    </row>
    <row r="6493" spans="1:5" x14ac:dyDescent="0.15">
      <c r="A6493" s="1">
        <v>43640.889120370368</v>
      </c>
      <c r="B6493">
        <v>35.746943000000002</v>
      </c>
      <c r="C6493">
        <v>139.753255</v>
      </c>
      <c r="D6493">
        <v>1.5</v>
      </c>
      <c r="E6493">
        <v>2.1000000000000001E-2</v>
      </c>
    </row>
    <row r="6494" spans="1:5" x14ac:dyDescent="0.15">
      <c r="A6494" s="1">
        <v>43640.889120370368</v>
      </c>
      <c r="B6494">
        <v>35.746943000000002</v>
      </c>
      <c r="C6494">
        <v>139.753255</v>
      </c>
      <c r="D6494">
        <v>1.5</v>
      </c>
      <c r="E6494">
        <v>2.1000000000000001E-2</v>
      </c>
    </row>
    <row r="6495" spans="1:5" x14ac:dyDescent="0.15">
      <c r="A6495" s="1">
        <v>43640.889143518521</v>
      </c>
      <c r="B6495">
        <v>35.746944999999997</v>
      </c>
      <c r="C6495">
        <v>139.753255</v>
      </c>
      <c r="D6495">
        <v>1.5</v>
      </c>
      <c r="E6495">
        <v>0.01</v>
      </c>
    </row>
    <row r="6496" spans="1:5" x14ac:dyDescent="0.15">
      <c r="A6496" s="1">
        <v>43640.889155092591</v>
      </c>
      <c r="B6496">
        <v>35.746944999999997</v>
      </c>
      <c r="C6496">
        <v>139.753255</v>
      </c>
      <c r="D6496">
        <v>1.5</v>
      </c>
      <c r="E6496">
        <v>0</v>
      </c>
    </row>
    <row r="6497" spans="1:5" x14ac:dyDescent="0.15">
      <c r="A6497" s="1">
        <v>43640.889166666668</v>
      </c>
      <c r="B6497">
        <v>35.746946999999999</v>
      </c>
      <c r="C6497">
        <v>139.75325699999999</v>
      </c>
      <c r="D6497">
        <v>1.5</v>
      </c>
      <c r="E6497">
        <v>1.4999999999999999E-2</v>
      </c>
    </row>
    <row r="6498" spans="1:5" x14ac:dyDescent="0.15">
      <c r="A6498" s="1">
        <v>43640.889178240737</v>
      </c>
      <c r="B6498">
        <v>35.746944999999997</v>
      </c>
      <c r="C6498">
        <v>139.753255</v>
      </c>
      <c r="D6498">
        <v>1.5</v>
      </c>
      <c r="E6498">
        <v>5.0000000000000001E-3</v>
      </c>
    </row>
    <row r="6499" spans="1:5" x14ac:dyDescent="0.15">
      <c r="A6499" s="1">
        <v>43640.889178240737</v>
      </c>
      <c r="B6499">
        <v>35.746944999999997</v>
      </c>
      <c r="C6499">
        <v>139.753255</v>
      </c>
      <c r="D6499">
        <v>1.5</v>
      </c>
      <c r="E6499">
        <v>5.0000000000000001E-3</v>
      </c>
    </row>
    <row r="6500" spans="1:5" x14ac:dyDescent="0.15">
      <c r="A6500" s="1">
        <v>43640.889201388891</v>
      </c>
      <c r="B6500">
        <v>35.746944999999997</v>
      </c>
      <c r="C6500">
        <v>139.75325699999999</v>
      </c>
      <c r="D6500">
        <v>1.5</v>
      </c>
      <c r="E6500">
        <v>5.0000000000000001E-3</v>
      </c>
    </row>
    <row r="6501" spans="1:5" x14ac:dyDescent="0.15">
      <c r="A6501" s="1">
        <v>43640.88921296296</v>
      </c>
      <c r="B6501">
        <v>35.746944999999997</v>
      </c>
      <c r="C6501">
        <v>139.75325699999999</v>
      </c>
      <c r="D6501">
        <v>1.5</v>
      </c>
      <c r="E6501">
        <v>4.1000000000000002E-2</v>
      </c>
    </row>
    <row r="6502" spans="1:5" x14ac:dyDescent="0.15">
      <c r="A6502" s="1">
        <v>43640.889224537037</v>
      </c>
      <c r="B6502">
        <v>35.746944999999997</v>
      </c>
      <c r="C6502">
        <v>139.75325699999999</v>
      </c>
      <c r="D6502">
        <v>1.5</v>
      </c>
      <c r="E6502">
        <v>5.0000000000000001E-3</v>
      </c>
    </row>
    <row r="6503" spans="1:5" x14ac:dyDescent="0.15">
      <c r="A6503" s="1">
        <v>43640.889236111114</v>
      </c>
      <c r="B6503">
        <v>35.746943000000002</v>
      </c>
      <c r="C6503">
        <v>139.75325699999999</v>
      </c>
      <c r="D6503">
        <v>1.6</v>
      </c>
      <c r="E6503">
        <v>0.01</v>
      </c>
    </row>
    <row r="6504" spans="1:5" x14ac:dyDescent="0.15">
      <c r="A6504" s="1">
        <v>43640.889236111114</v>
      </c>
      <c r="B6504">
        <v>35.746943000000002</v>
      </c>
      <c r="C6504">
        <v>139.75325699999999</v>
      </c>
      <c r="D6504">
        <v>1.6</v>
      </c>
      <c r="E6504">
        <v>0.01</v>
      </c>
    </row>
    <row r="6505" spans="1:5" x14ac:dyDescent="0.15">
      <c r="A6505" s="1">
        <v>43640.88925925926</v>
      </c>
      <c r="B6505">
        <v>35.746943000000002</v>
      </c>
      <c r="C6505">
        <v>139.75325699999999</v>
      </c>
      <c r="D6505">
        <v>1.6</v>
      </c>
      <c r="E6505">
        <v>5.7000000000000002E-2</v>
      </c>
    </row>
    <row r="6506" spans="1:5" x14ac:dyDescent="0.15">
      <c r="A6506" s="1">
        <v>43640.889270833337</v>
      </c>
      <c r="B6506">
        <v>35.746943000000002</v>
      </c>
      <c r="C6506">
        <v>139.75325699999999</v>
      </c>
      <c r="D6506">
        <v>1.6</v>
      </c>
      <c r="E6506">
        <v>0.34</v>
      </c>
    </row>
    <row r="6507" spans="1:5" x14ac:dyDescent="0.15">
      <c r="A6507" s="1">
        <v>43640.889282407406</v>
      </c>
      <c r="B6507">
        <v>35.746944999999997</v>
      </c>
      <c r="C6507">
        <v>139.75325799999999</v>
      </c>
      <c r="D6507">
        <v>1.5</v>
      </c>
      <c r="E6507">
        <v>0.29799999999999999</v>
      </c>
    </row>
    <row r="6508" spans="1:5" x14ac:dyDescent="0.15">
      <c r="A6508" s="1">
        <v>43640.889293981483</v>
      </c>
      <c r="B6508">
        <v>35.746946999999999</v>
      </c>
      <c r="C6508">
        <v>139.75325799999999</v>
      </c>
      <c r="D6508">
        <v>1.5</v>
      </c>
      <c r="E6508">
        <v>0.19500000000000001</v>
      </c>
    </row>
    <row r="6509" spans="1:5" x14ac:dyDescent="0.15">
      <c r="A6509" s="1">
        <v>43640.889293981483</v>
      </c>
      <c r="B6509">
        <v>35.746946999999999</v>
      </c>
      <c r="C6509">
        <v>139.75325799999999</v>
      </c>
      <c r="D6509">
        <v>1.5</v>
      </c>
      <c r="E6509">
        <v>0.19500000000000001</v>
      </c>
    </row>
    <row r="6510" spans="1:5" x14ac:dyDescent="0.15">
      <c r="A6510" s="1">
        <v>43640.889317129629</v>
      </c>
      <c r="B6510">
        <v>35.746948000000003</v>
      </c>
      <c r="C6510">
        <v>139.75326000000001</v>
      </c>
      <c r="D6510">
        <v>1.4</v>
      </c>
      <c r="E6510">
        <v>0.21099999999999999</v>
      </c>
    </row>
    <row r="6511" spans="1:5" x14ac:dyDescent="0.15">
      <c r="A6511" s="1">
        <v>43640.889328703706</v>
      </c>
      <c r="B6511">
        <v>35.746949999999998</v>
      </c>
      <c r="C6511">
        <v>139.75326000000001</v>
      </c>
      <c r="D6511">
        <v>1.3</v>
      </c>
      <c r="E6511">
        <v>3.5999999999999997E-2</v>
      </c>
    </row>
    <row r="6512" spans="1:5" x14ac:dyDescent="0.15">
      <c r="A6512" s="1">
        <v>43640.889340277776</v>
      </c>
      <c r="B6512">
        <v>35.746949999999998</v>
      </c>
      <c r="C6512">
        <v>139.75326000000001</v>
      </c>
      <c r="D6512">
        <v>1.3</v>
      </c>
      <c r="E6512">
        <v>0.123</v>
      </c>
    </row>
    <row r="6513" spans="1:5" x14ac:dyDescent="0.15">
      <c r="A6513" s="1">
        <v>43640.889351851853</v>
      </c>
      <c r="B6513">
        <v>35.746949999999998</v>
      </c>
      <c r="C6513">
        <v>139.75326000000001</v>
      </c>
      <c r="D6513">
        <v>1.3</v>
      </c>
      <c r="E6513">
        <v>9.2999999999999999E-2</v>
      </c>
    </row>
    <row r="6514" spans="1:5" x14ac:dyDescent="0.15">
      <c r="A6514" s="1">
        <v>43640.889351851853</v>
      </c>
      <c r="B6514">
        <v>35.746949999999998</v>
      </c>
      <c r="C6514">
        <v>139.75326000000001</v>
      </c>
      <c r="D6514">
        <v>1.3</v>
      </c>
      <c r="E6514">
        <v>9.2999999999999999E-2</v>
      </c>
    </row>
    <row r="6515" spans="1:5" x14ac:dyDescent="0.15">
      <c r="A6515" s="1">
        <v>43640.889374999999</v>
      </c>
      <c r="B6515">
        <v>35.746952</v>
      </c>
      <c r="C6515">
        <v>139.75326200000001</v>
      </c>
      <c r="D6515">
        <v>1.3</v>
      </c>
      <c r="E6515">
        <v>3.1E-2</v>
      </c>
    </row>
    <row r="6516" spans="1:5" x14ac:dyDescent="0.15">
      <c r="A6516" s="1">
        <v>43640.889386574076</v>
      </c>
      <c r="B6516">
        <v>35.746952</v>
      </c>
      <c r="C6516">
        <v>139.75326200000001</v>
      </c>
      <c r="D6516">
        <v>1.3</v>
      </c>
      <c r="E6516">
        <v>0.13400000000000001</v>
      </c>
    </row>
    <row r="6517" spans="1:5" x14ac:dyDescent="0.15">
      <c r="A6517" s="1">
        <v>43640.889398148145</v>
      </c>
      <c r="B6517">
        <v>35.746952</v>
      </c>
      <c r="C6517">
        <v>139.75326200000001</v>
      </c>
      <c r="D6517">
        <v>1.3</v>
      </c>
      <c r="E6517">
        <v>8.6999999999999994E-2</v>
      </c>
    </row>
    <row r="6518" spans="1:5" x14ac:dyDescent="0.15">
      <c r="A6518" s="1">
        <v>43640.889409722222</v>
      </c>
      <c r="B6518">
        <v>35.746952</v>
      </c>
      <c r="C6518">
        <v>139.75326200000001</v>
      </c>
      <c r="D6518">
        <v>1.3</v>
      </c>
      <c r="E6518">
        <v>0.113</v>
      </c>
    </row>
    <row r="6519" spans="1:5" x14ac:dyDescent="0.15">
      <c r="A6519" s="1">
        <v>43640.889409722222</v>
      </c>
      <c r="B6519">
        <v>35.746952</v>
      </c>
      <c r="C6519">
        <v>139.75326200000001</v>
      </c>
      <c r="D6519">
        <v>1.3</v>
      </c>
      <c r="E6519">
        <v>0.113</v>
      </c>
    </row>
    <row r="6520" spans="1:5" x14ac:dyDescent="0.15">
      <c r="A6520" s="1">
        <v>43640.889432870368</v>
      </c>
      <c r="B6520">
        <v>35.746952999999998</v>
      </c>
      <c r="C6520">
        <v>139.753263</v>
      </c>
      <c r="D6520">
        <v>1.3</v>
      </c>
      <c r="E6520">
        <v>8.6999999999999994E-2</v>
      </c>
    </row>
    <row r="6521" spans="1:5" x14ac:dyDescent="0.15">
      <c r="A6521" s="1">
        <v>43640.889444444445</v>
      </c>
      <c r="B6521">
        <v>35.746952999999998</v>
      </c>
      <c r="C6521">
        <v>139.753263</v>
      </c>
      <c r="D6521">
        <v>1.3</v>
      </c>
      <c r="E6521">
        <v>0.23699999999999999</v>
      </c>
    </row>
    <row r="6522" spans="1:5" x14ac:dyDescent="0.15">
      <c r="A6522" s="1">
        <v>43640.889456018522</v>
      </c>
      <c r="B6522">
        <v>35.746957000000002</v>
      </c>
      <c r="C6522">
        <v>139.75325799999999</v>
      </c>
      <c r="D6522">
        <v>1.3</v>
      </c>
      <c r="E6522">
        <v>0.64800000000000002</v>
      </c>
    </row>
    <row r="6523" spans="1:5" x14ac:dyDescent="0.15">
      <c r="A6523" s="1">
        <v>43640.889467592591</v>
      </c>
      <c r="B6523">
        <v>35.746962000000003</v>
      </c>
      <c r="C6523">
        <v>139.75324800000001</v>
      </c>
      <c r="D6523">
        <v>1.3</v>
      </c>
      <c r="E6523">
        <v>1.1419999999999999</v>
      </c>
    </row>
    <row r="6524" spans="1:5" x14ac:dyDescent="0.15">
      <c r="A6524" s="1">
        <v>43640.889467592591</v>
      </c>
      <c r="B6524">
        <v>35.746962000000003</v>
      </c>
      <c r="C6524">
        <v>139.75324800000001</v>
      </c>
      <c r="D6524">
        <v>1.3</v>
      </c>
      <c r="E6524">
        <v>1.1419999999999999</v>
      </c>
    </row>
    <row r="6525" spans="1:5" x14ac:dyDescent="0.15">
      <c r="A6525" s="1">
        <v>43640.889490740738</v>
      </c>
      <c r="B6525">
        <v>35.746985000000002</v>
      </c>
      <c r="C6525">
        <v>139.75321199999999</v>
      </c>
      <c r="D6525">
        <v>1.3</v>
      </c>
      <c r="E6525">
        <v>2.907</v>
      </c>
    </row>
    <row r="6526" spans="1:5" x14ac:dyDescent="0.15">
      <c r="A6526" s="1">
        <v>43640.889502314814</v>
      </c>
      <c r="B6526">
        <v>35.747</v>
      </c>
      <c r="C6526">
        <v>139.75318200000001</v>
      </c>
      <c r="D6526">
        <v>1.2</v>
      </c>
      <c r="E6526">
        <v>3.5339999999999998</v>
      </c>
    </row>
    <row r="6527" spans="1:5" x14ac:dyDescent="0.15">
      <c r="A6527" s="1">
        <v>43640.889513888891</v>
      </c>
      <c r="B6527">
        <v>35.747022000000001</v>
      </c>
      <c r="C6527">
        <v>139.75314499999999</v>
      </c>
      <c r="D6527">
        <v>1.2</v>
      </c>
      <c r="E6527">
        <v>4.1929999999999996</v>
      </c>
    </row>
    <row r="6528" spans="1:5" x14ac:dyDescent="0.15">
      <c r="A6528" s="1">
        <v>43640.889525462961</v>
      </c>
      <c r="B6528">
        <v>35.747042</v>
      </c>
      <c r="C6528">
        <v>139.75310200000001</v>
      </c>
      <c r="D6528">
        <v>1.1000000000000001</v>
      </c>
      <c r="E6528">
        <v>4.8559999999999999</v>
      </c>
    </row>
    <row r="6529" spans="1:5" x14ac:dyDescent="0.15">
      <c r="A6529" s="1">
        <v>43640.889525462961</v>
      </c>
      <c r="B6529">
        <v>35.747042</v>
      </c>
      <c r="C6529">
        <v>139.75310200000001</v>
      </c>
      <c r="D6529">
        <v>1.1000000000000001</v>
      </c>
      <c r="E6529">
        <v>4.8559999999999999</v>
      </c>
    </row>
    <row r="6530" spans="1:5" x14ac:dyDescent="0.15">
      <c r="A6530" s="1">
        <v>43640.889548611114</v>
      </c>
      <c r="B6530">
        <v>35.747092000000002</v>
      </c>
      <c r="C6530">
        <v>139.75299699999999</v>
      </c>
      <c r="D6530">
        <v>0.9</v>
      </c>
      <c r="E6530">
        <v>5.9210000000000003</v>
      </c>
    </row>
    <row r="6531" spans="1:5" x14ac:dyDescent="0.15">
      <c r="A6531" s="1">
        <v>43640.889560185184</v>
      </c>
      <c r="B6531">
        <v>35.747118</v>
      </c>
      <c r="C6531">
        <v>139.75293300000001</v>
      </c>
      <c r="D6531">
        <v>0.9</v>
      </c>
      <c r="E6531">
        <v>6.6829999999999998</v>
      </c>
    </row>
    <row r="6532" spans="1:5" x14ac:dyDescent="0.15">
      <c r="A6532" s="1">
        <v>43640.88957175926</v>
      </c>
      <c r="B6532">
        <v>35.747148000000003</v>
      </c>
      <c r="C6532">
        <v>139.75286299999999</v>
      </c>
      <c r="D6532">
        <v>0.7</v>
      </c>
      <c r="E6532">
        <v>7.4749999999999996</v>
      </c>
    </row>
    <row r="6533" spans="1:5" x14ac:dyDescent="0.15">
      <c r="A6533" s="1">
        <v>43640.88958333333</v>
      </c>
      <c r="B6533">
        <v>35.74718</v>
      </c>
      <c r="C6533">
        <v>139.75278499999999</v>
      </c>
      <c r="D6533">
        <v>0.6</v>
      </c>
      <c r="E6533">
        <v>8.19</v>
      </c>
    </row>
    <row r="6534" spans="1:5" x14ac:dyDescent="0.15">
      <c r="A6534" s="1">
        <v>43640.88958333333</v>
      </c>
      <c r="B6534">
        <v>35.74718</v>
      </c>
      <c r="C6534">
        <v>139.75278499999999</v>
      </c>
      <c r="D6534">
        <v>0.6</v>
      </c>
      <c r="E6534">
        <v>8.19</v>
      </c>
    </row>
    <row r="6535" spans="1:5" x14ac:dyDescent="0.15">
      <c r="A6535" s="1">
        <v>43640.889606481483</v>
      </c>
      <c r="B6535">
        <v>35.747252000000003</v>
      </c>
      <c r="C6535">
        <v>139.752612</v>
      </c>
      <c r="D6535">
        <v>0.4</v>
      </c>
      <c r="E6535">
        <v>8.7710000000000008</v>
      </c>
    </row>
    <row r="6536" spans="1:5" x14ac:dyDescent="0.15">
      <c r="A6536" s="1">
        <v>43640.889618055553</v>
      </c>
      <c r="B6536">
        <v>35.747292999999999</v>
      </c>
      <c r="C6536">
        <v>139.75251299999999</v>
      </c>
      <c r="D6536">
        <v>0.3</v>
      </c>
      <c r="E6536">
        <v>10.032</v>
      </c>
    </row>
    <row r="6537" spans="1:5" x14ac:dyDescent="0.15">
      <c r="A6537" s="1">
        <v>43640.88962962963</v>
      </c>
      <c r="B6537">
        <v>35.747335</v>
      </c>
      <c r="C6537">
        <v>139.752397</v>
      </c>
      <c r="D6537">
        <v>-1</v>
      </c>
      <c r="E6537">
        <v>10.994</v>
      </c>
    </row>
    <row r="6538" spans="1:5" x14ac:dyDescent="0.15">
      <c r="A6538" s="1">
        <v>43640.889641203707</v>
      </c>
      <c r="B6538">
        <v>35.747382000000002</v>
      </c>
      <c r="C6538">
        <v>139.75227799999999</v>
      </c>
      <c r="D6538">
        <v>-1.3</v>
      </c>
      <c r="E6538">
        <v>11.497999999999999</v>
      </c>
    </row>
    <row r="6539" spans="1:5" x14ac:dyDescent="0.15">
      <c r="A6539" s="1">
        <v>43640.889641203707</v>
      </c>
      <c r="B6539">
        <v>35.747382000000002</v>
      </c>
      <c r="C6539">
        <v>139.75227799999999</v>
      </c>
      <c r="D6539">
        <v>-1.3</v>
      </c>
      <c r="E6539">
        <v>11.497999999999999</v>
      </c>
    </row>
    <row r="6540" spans="1:5" x14ac:dyDescent="0.15">
      <c r="A6540" s="1">
        <v>43640.889664351853</v>
      </c>
      <c r="B6540">
        <v>35.747492000000001</v>
      </c>
      <c r="C6540">
        <v>139.75203200000001</v>
      </c>
      <c r="D6540">
        <v>-1.1000000000000001</v>
      </c>
      <c r="E6540">
        <v>12.871</v>
      </c>
    </row>
    <row r="6541" spans="1:5" x14ac:dyDescent="0.15">
      <c r="A6541" s="1">
        <v>43640.889675925922</v>
      </c>
      <c r="B6541">
        <v>35.747543</v>
      </c>
      <c r="C6541">
        <v>139.75189800000001</v>
      </c>
      <c r="D6541">
        <v>-1.4</v>
      </c>
      <c r="E6541">
        <v>13.545</v>
      </c>
    </row>
    <row r="6542" spans="1:5" x14ac:dyDescent="0.15">
      <c r="A6542" s="1">
        <v>43640.889687499999</v>
      </c>
      <c r="B6542">
        <v>35.747596999999999</v>
      </c>
      <c r="C6542">
        <v>139.75176300000001</v>
      </c>
      <c r="D6542">
        <v>-0.2</v>
      </c>
      <c r="E6542">
        <v>13.741</v>
      </c>
    </row>
    <row r="6543" spans="1:5" x14ac:dyDescent="0.15">
      <c r="A6543" s="1">
        <v>43640.889699074076</v>
      </c>
      <c r="B6543">
        <v>35.74765</v>
      </c>
      <c r="C6543">
        <v>139.75162</v>
      </c>
      <c r="D6543">
        <v>-0.4</v>
      </c>
      <c r="E6543">
        <v>14.337999999999999</v>
      </c>
    </row>
    <row r="6544" spans="1:5" x14ac:dyDescent="0.15">
      <c r="A6544" s="1">
        <v>43640.889699074076</v>
      </c>
      <c r="B6544">
        <v>35.74765</v>
      </c>
      <c r="C6544">
        <v>139.75162</v>
      </c>
      <c r="D6544">
        <v>-0.4</v>
      </c>
      <c r="E6544">
        <v>14.337999999999999</v>
      </c>
    </row>
    <row r="6545" spans="1:5" x14ac:dyDescent="0.15">
      <c r="A6545" s="1">
        <v>43640.889722222222</v>
      </c>
      <c r="B6545">
        <v>35.747771999999998</v>
      </c>
      <c r="C6545">
        <v>139.75132500000001</v>
      </c>
      <c r="D6545">
        <v>-0.8</v>
      </c>
      <c r="E6545">
        <v>15.468999999999999</v>
      </c>
    </row>
    <row r="6546" spans="1:5" x14ac:dyDescent="0.15">
      <c r="A6546" s="1">
        <v>43640.889733796299</v>
      </c>
      <c r="B6546">
        <v>35.747838000000002</v>
      </c>
      <c r="C6546">
        <v>139.751172</v>
      </c>
      <c r="D6546">
        <v>-0.8</v>
      </c>
      <c r="E6546">
        <v>15.871</v>
      </c>
    </row>
    <row r="6547" spans="1:5" x14ac:dyDescent="0.15">
      <c r="A6547" s="1">
        <v>43640.889745370368</v>
      </c>
      <c r="B6547">
        <v>35.747903000000001</v>
      </c>
      <c r="C6547">
        <v>139.75101000000001</v>
      </c>
      <c r="D6547">
        <v>-0.3</v>
      </c>
      <c r="E6547">
        <v>16.488</v>
      </c>
    </row>
    <row r="6548" spans="1:5" x14ac:dyDescent="0.15">
      <c r="A6548" s="1">
        <v>43640.889756944445</v>
      </c>
      <c r="B6548">
        <v>35.747967000000003</v>
      </c>
      <c r="C6548">
        <v>139.750843</v>
      </c>
      <c r="D6548">
        <v>-0.3</v>
      </c>
      <c r="E6548">
        <v>16.802</v>
      </c>
    </row>
    <row r="6549" spans="1:5" x14ac:dyDescent="0.15">
      <c r="A6549" s="1">
        <v>43640.889756944445</v>
      </c>
      <c r="B6549">
        <v>35.747967000000003</v>
      </c>
      <c r="C6549">
        <v>139.750843</v>
      </c>
      <c r="D6549">
        <v>-0.3</v>
      </c>
      <c r="E6549">
        <v>16.802</v>
      </c>
    </row>
    <row r="6550" spans="1:5" x14ac:dyDescent="0.15">
      <c r="A6550" s="1">
        <v>43640.889780092592</v>
      </c>
      <c r="B6550">
        <v>35.748097000000001</v>
      </c>
      <c r="C6550">
        <v>139.750495</v>
      </c>
      <c r="D6550">
        <v>1.4</v>
      </c>
      <c r="E6550">
        <v>17.645</v>
      </c>
    </row>
    <row r="6551" spans="1:5" x14ac:dyDescent="0.15">
      <c r="A6551" s="1">
        <v>43640.889791666668</v>
      </c>
      <c r="B6551">
        <v>35.748165</v>
      </c>
      <c r="C6551">
        <v>139.750325</v>
      </c>
      <c r="D6551">
        <v>2.5</v>
      </c>
      <c r="E6551">
        <v>17.625</v>
      </c>
    </row>
    <row r="6552" spans="1:5" x14ac:dyDescent="0.15">
      <c r="A6552" s="1">
        <v>43640.889803240738</v>
      </c>
      <c r="B6552">
        <v>35.748221999999998</v>
      </c>
      <c r="C6552">
        <v>139.75013300000001</v>
      </c>
      <c r="D6552">
        <v>1.2</v>
      </c>
      <c r="E6552">
        <v>18.448</v>
      </c>
    </row>
    <row r="6553" spans="1:5" x14ac:dyDescent="0.15">
      <c r="A6553" s="1">
        <v>43640.889814814815</v>
      </c>
      <c r="B6553">
        <v>35.748277999999999</v>
      </c>
      <c r="C6553">
        <v>139.74991700000001</v>
      </c>
      <c r="D6553">
        <v>0.4</v>
      </c>
      <c r="E6553">
        <v>18.474</v>
      </c>
    </row>
    <row r="6554" spans="1:5" x14ac:dyDescent="0.15">
      <c r="A6554" s="1">
        <v>43640.889814814815</v>
      </c>
      <c r="B6554">
        <v>35.748277999999999</v>
      </c>
      <c r="C6554">
        <v>139.74991700000001</v>
      </c>
      <c r="D6554">
        <v>0.4</v>
      </c>
      <c r="E6554">
        <v>18.474</v>
      </c>
    </row>
    <row r="6555" spans="1:5" x14ac:dyDescent="0.15">
      <c r="A6555" s="1">
        <v>43640.889837962961</v>
      </c>
      <c r="B6555">
        <v>35.748421999999998</v>
      </c>
      <c r="C6555">
        <v>139.74954500000001</v>
      </c>
      <c r="D6555">
        <v>4</v>
      </c>
      <c r="E6555">
        <v>19.332999999999998</v>
      </c>
    </row>
    <row r="6556" spans="1:5" x14ac:dyDescent="0.15">
      <c r="A6556" s="1">
        <v>43640.889849537038</v>
      </c>
      <c r="B6556">
        <v>35.748485000000002</v>
      </c>
      <c r="C6556">
        <v>139.74934300000001</v>
      </c>
      <c r="D6556">
        <v>4</v>
      </c>
      <c r="E6556">
        <v>19.024000000000001</v>
      </c>
    </row>
    <row r="6557" spans="1:5" x14ac:dyDescent="0.15">
      <c r="A6557" s="1">
        <v>43640.889861111114</v>
      </c>
      <c r="B6557">
        <v>35.748559999999998</v>
      </c>
      <c r="C6557">
        <v>139.74914799999999</v>
      </c>
      <c r="D6557">
        <v>4.2</v>
      </c>
      <c r="E6557">
        <v>19.739000000000001</v>
      </c>
    </row>
    <row r="6558" spans="1:5" x14ac:dyDescent="0.15">
      <c r="A6558" s="1">
        <v>43640.889872685184</v>
      </c>
      <c r="B6558">
        <v>35.748632999999998</v>
      </c>
      <c r="C6558">
        <v>139.74894499999999</v>
      </c>
      <c r="D6558">
        <v>5</v>
      </c>
      <c r="E6558">
        <v>20.068000000000001</v>
      </c>
    </row>
    <row r="6559" spans="1:5" x14ac:dyDescent="0.15">
      <c r="A6559" s="1">
        <v>43640.889872685184</v>
      </c>
      <c r="B6559">
        <v>35.748632999999998</v>
      </c>
      <c r="C6559">
        <v>139.74894499999999</v>
      </c>
      <c r="D6559">
        <v>5</v>
      </c>
      <c r="E6559">
        <v>20.068000000000001</v>
      </c>
    </row>
    <row r="6560" spans="1:5" x14ac:dyDescent="0.15">
      <c r="A6560" s="1">
        <v>43640.88989583333</v>
      </c>
      <c r="B6560">
        <v>35.748773</v>
      </c>
      <c r="C6560">
        <v>139.748527</v>
      </c>
      <c r="D6560">
        <v>7</v>
      </c>
      <c r="E6560">
        <v>20.614000000000001</v>
      </c>
    </row>
    <row r="6561" spans="1:5" x14ac:dyDescent="0.15">
      <c r="A6561" s="1">
        <v>43640.889907407407</v>
      </c>
      <c r="B6561">
        <v>35.748832</v>
      </c>
      <c r="C6561">
        <v>139.748322</v>
      </c>
      <c r="D6561">
        <v>7</v>
      </c>
      <c r="E6561">
        <v>20.609000000000002</v>
      </c>
    </row>
    <row r="6562" spans="1:5" x14ac:dyDescent="0.15">
      <c r="A6562" s="1">
        <v>43640.889918981484</v>
      </c>
      <c r="B6562">
        <v>35.748891999999998</v>
      </c>
      <c r="C6562">
        <v>139.74811500000001</v>
      </c>
      <c r="D6562">
        <v>7.8</v>
      </c>
      <c r="E6562">
        <v>21.283000000000001</v>
      </c>
    </row>
    <row r="6563" spans="1:5" x14ac:dyDescent="0.15">
      <c r="A6563" s="1">
        <v>43640.889930555553</v>
      </c>
      <c r="B6563">
        <v>35.748952000000003</v>
      </c>
      <c r="C6563">
        <v>139.74789200000001</v>
      </c>
      <c r="D6563">
        <v>9.1</v>
      </c>
      <c r="E6563">
        <v>21.478000000000002</v>
      </c>
    </row>
    <row r="6564" spans="1:5" x14ac:dyDescent="0.15">
      <c r="A6564" s="1">
        <v>43640.889930555553</v>
      </c>
      <c r="B6564">
        <v>35.748952000000003</v>
      </c>
      <c r="C6564">
        <v>139.74789200000001</v>
      </c>
      <c r="D6564">
        <v>9.1</v>
      </c>
      <c r="E6564">
        <v>21.478000000000002</v>
      </c>
    </row>
    <row r="6565" spans="1:5" x14ac:dyDescent="0.15">
      <c r="A6565" s="1">
        <v>43640.889953703707</v>
      </c>
      <c r="B6565">
        <v>35.749054999999998</v>
      </c>
      <c r="C6565">
        <v>139.74743699999999</v>
      </c>
      <c r="D6565">
        <v>12.3</v>
      </c>
      <c r="E6565">
        <v>20.567</v>
      </c>
    </row>
    <row r="6566" spans="1:5" x14ac:dyDescent="0.15">
      <c r="A6566" s="1">
        <v>43640.889965277776</v>
      </c>
      <c r="B6566">
        <v>35.749096999999999</v>
      </c>
      <c r="C6566">
        <v>139.747218</v>
      </c>
      <c r="D6566">
        <v>12.5</v>
      </c>
      <c r="E6566">
        <v>20.465</v>
      </c>
    </row>
    <row r="6567" spans="1:5" x14ac:dyDescent="0.15">
      <c r="A6567" s="1">
        <v>43640.889976851853</v>
      </c>
      <c r="B6567">
        <v>35.749127999999999</v>
      </c>
      <c r="C6567">
        <v>139.74700300000001</v>
      </c>
      <c r="D6567">
        <v>13</v>
      </c>
      <c r="E6567">
        <v>20.690999999999999</v>
      </c>
    </row>
    <row r="6568" spans="1:5" x14ac:dyDescent="0.15">
      <c r="A6568" s="1">
        <v>43640.889988425923</v>
      </c>
      <c r="B6568">
        <v>35.749147999999998</v>
      </c>
      <c r="C6568">
        <v>139.74675999999999</v>
      </c>
      <c r="D6568">
        <v>12</v>
      </c>
      <c r="E6568">
        <v>20.891999999999999</v>
      </c>
    </row>
    <row r="6569" spans="1:5" x14ac:dyDescent="0.15">
      <c r="A6569" s="1">
        <v>43640.889988425923</v>
      </c>
      <c r="B6569">
        <v>35.749147999999998</v>
      </c>
      <c r="C6569">
        <v>139.74675999999999</v>
      </c>
      <c r="D6569">
        <v>12</v>
      </c>
      <c r="E6569">
        <v>20.891999999999999</v>
      </c>
    </row>
    <row r="6570" spans="1:5" x14ac:dyDescent="0.15">
      <c r="A6570" s="1">
        <v>43640.890011574076</v>
      </c>
      <c r="B6570">
        <v>35.749172000000002</v>
      </c>
      <c r="C6570">
        <v>139.74630199999999</v>
      </c>
      <c r="D6570">
        <v>9.6999999999999993</v>
      </c>
      <c r="E6570">
        <v>21.056000000000001</v>
      </c>
    </row>
    <row r="6571" spans="1:5" x14ac:dyDescent="0.15">
      <c r="A6571" s="1">
        <v>43640.890023148146</v>
      </c>
      <c r="B6571">
        <v>35.749192000000001</v>
      </c>
      <c r="C6571">
        <v>139.74606700000001</v>
      </c>
      <c r="D6571">
        <v>10.199999999999999</v>
      </c>
      <c r="E6571">
        <v>21.158999999999999</v>
      </c>
    </row>
    <row r="6572" spans="1:5" x14ac:dyDescent="0.15">
      <c r="A6572" s="1">
        <v>43640.890034722222</v>
      </c>
      <c r="B6572">
        <v>35.749215</v>
      </c>
      <c r="C6572">
        <v>139.74584300000001</v>
      </c>
      <c r="D6572">
        <v>10.199999999999999</v>
      </c>
      <c r="E6572">
        <v>21.158999999999999</v>
      </c>
    </row>
    <row r="6573" spans="1:5" x14ac:dyDescent="0.15">
      <c r="A6573" s="1">
        <v>43640.890046296299</v>
      </c>
      <c r="B6573">
        <v>35.749242000000002</v>
      </c>
      <c r="C6573">
        <v>139.745608</v>
      </c>
      <c r="D6573">
        <v>11.2</v>
      </c>
      <c r="E6573">
        <v>20.902000000000001</v>
      </c>
    </row>
    <row r="6574" spans="1:5" x14ac:dyDescent="0.15">
      <c r="A6574" s="1">
        <v>43640.890046296299</v>
      </c>
      <c r="B6574">
        <v>35.749242000000002</v>
      </c>
      <c r="C6574">
        <v>139.745608</v>
      </c>
      <c r="D6574">
        <v>11.2</v>
      </c>
      <c r="E6574">
        <v>20.902000000000001</v>
      </c>
    </row>
    <row r="6575" spans="1:5" x14ac:dyDescent="0.15">
      <c r="A6575" s="1">
        <v>43640.890069444446</v>
      </c>
      <c r="B6575">
        <v>35.749293000000002</v>
      </c>
      <c r="C6575">
        <v>139.74513200000001</v>
      </c>
      <c r="D6575">
        <v>10.6</v>
      </c>
      <c r="E6575">
        <v>21.128</v>
      </c>
    </row>
    <row r="6576" spans="1:5" x14ac:dyDescent="0.15">
      <c r="A6576" s="1">
        <v>43640.890081018515</v>
      </c>
      <c r="B6576">
        <v>35.749312000000003</v>
      </c>
      <c r="C6576">
        <v>139.744902</v>
      </c>
      <c r="D6576">
        <v>12.1</v>
      </c>
      <c r="E6576">
        <v>20.994</v>
      </c>
    </row>
    <row r="6577" spans="1:5" x14ac:dyDescent="0.15">
      <c r="A6577" s="1">
        <v>43640.890092592592</v>
      </c>
      <c r="B6577">
        <v>35.749327999999998</v>
      </c>
      <c r="C6577">
        <v>139.744663</v>
      </c>
      <c r="D6577">
        <v>12.6</v>
      </c>
      <c r="E6577">
        <v>20.907</v>
      </c>
    </row>
    <row r="6578" spans="1:5" x14ac:dyDescent="0.15">
      <c r="A6578" s="1">
        <v>43640.890104166669</v>
      </c>
      <c r="B6578">
        <v>35.749344999999998</v>
      </c>
      <c r="C6578">
        <v>139.744437</v>
      </c>
      <c r="D6578">
        <v>10.3</v>
      </c>
      <c r="E6578">
        <v>20.885999999999999</v>
      </c>
    </row>
    <row r="6579" spans="1:5" x14ac:dyDescent="0.15">
      <c r="A6579" s="1">
        <v>43640.890104166669</v>
      </c>
      <c r="B6579">
        <v>35.749344999999998</v>
      </c>
      <c r="C6579">
        <v>139.744437</v>
      </c>
      <c r="D6579">
        <v>10.3</v>
      </c>
      <c r="E6579">
        <v>20.885999999999999</v>
      </c>
    </row>
    <row r="6580" spans="1:5" x14ac:dyDescent="0.15">
      <c r="A6580" s="1">
        <v>43640.890127314815</v>
      </c>
      <c r="B6580">
        <v>35.749355000000001</v>
      </c>
      <c r="C6580">
        <v>139.74398500000001</v>
      </c>
      <c r="D6580">
        <v>9.5</v>
      </c>
      <c r="E6580">
        <v>20.588000000000001</v>
      </c>
    </row>
    <row r="6581" spans="1:5" x14ac:dyDescent="0.15">
      <c r="A6581" s="1">
        <v>43640.890138888892</v>
      </c>
      <c r="B6581">
        <v>35.749357000000003</v>
      </c>
      <c r="C6581">
        <v>139.74375699999999</v>
      </c>
      <c r="D6581">
        <v>8.5</v>
      </c>
      <c r="E6581">
        <v>20.268999999999998</v>
      </c>
    </row>
    <row r="6582" spans="1:5" x14ac:dyDescent="0.15">
      <c r="A6582" s="1">
        <v>43640.890150462961</v>
      </c>
      <c r="B6582">
        <v>35.749372999999999</v>
      </c>
      <c r="C6582">
        <v>139.743528</v>
      </c>
      <c r="D6582">
        <v>7.9</v>
      </c>
      <c r="E6582">
        <v>20.809000000000001</v>
      </c>
    </row>
    <row r="6583" spans="1:5" x14ac:dyDescent="0.15">
      <c r="A6583" s="1">
        <v>43640.890162037038</v>
      </c>
      <c r="B6583">
        <v>35.749397999999999</v>
      </c>
      <c r="C6583">
        <v>139.7433</v>
      </c>
      <c r="D6583">
        <v>8.4</v>
      </c>
      <c r="E6583">
        <v>20.521000000000001</v>
      </c>
    </row>
    <row r="6584" spans="1:5" x14ac:dyDescent="0.15">
      <c r="A6584" s="1">
        <v>43640.890162037038</v>
      </c>
      <c r="B6584">
        <v>35.749397999999999</v>
      </c>
      <c r="C6584">
        <v>139.7433</v>
      </c>
      <c r="D6584">
        <v>8.4</v>
      </c>
      <c r="E6584">
        <v>20.521000000000001</v>
      </c>
    </row>
    <row r="6585" spans="1:5" x14ac:dyDescent="0.15">
      <c r="A6585" s="1">
        <v>43640.890185185184</v>
      </c>
      <c r="B6585">
        <v>35.749459999999999</v>
      </c>
      <c r="C6585">
        <v>139.74285</v>
      </c>
      <c r="D6585">
        <v>7.7</v>
      </c>
      <c r="E6585">
        <v>20.556999999999999</v>
      </c>
    </row>
    <row r="6586" spans="1:5" x14ac:dyDescent="0.15">
      <c r="A6586" s="1">
        <v>43640.890196759261</v>
      </c>
      <c r="B6586">
        <v>35.749498000000003</v>
      </c>
      <c r="C6586">
        <v>139.74263300000001</v>
      </c>
      <c r="D6586">
        <v>6.6</v>
      </c>
      <c r="E6586">
        <v>19.986000000000001</v>
      </c>
    </row>
    <row r="6587" spans="1:5" x14ac:dyDescent="0.15">
      <c r="A6587" s="1">
        <v>43640.890208333331</v>
      </c>
      <c r="B6587">
        <v>35.749541999999998</v>
      </c>
      <c r="C6587">
        <v>139.742403</v>
      </c>
      <c r="D6587">
        <v>7.1</v>
      </c>
      <c r="E6587">
        <v>20.263999999999999</v>
      </c>
    </row>
    <row r="6588" spans="1:5" x14ac:dyDescent="0.15">
      <c r="A6588" s="1">
        <v>43640.890219907407</v>
      </c>
      <c r="B6588">
        <v>35.749581999999997</v>
      </c>
      <c r="C6588">
        <v>139.74219299999999</v>
      </c>
      <c r="D6588">
        <v>7.8</v>
      </c>
      <c r="E6588">
        <v>20.151</v>
      </c>
    </row>
    <row r="6589" spans="1:5" x14ac:dyDescent="0.15">
      <c r="A6589" s="1">
        <v>43640.890219907407</v>
      </c>
      <c r="B6589">
        <v>35.749581999999997</v>
      </c>
      <c r="C6589">
        <v>139.74219299999999</v>
      </c>
      <c r="D6589">
        <v>7.8</v>
      </c>
      <c r="E6589">
        <v>20.151</v>
      </c>
    </row>
    <row r="6590" spans="1:5" x14ac:dyDescent="0.15">
      <c r="A6590" s="1">
        <v>43640.890243055554</v>
      </c>
      <c r="B6590">
        <v>35.74971</v>
      </c>
      <c r="C6590">
        <v>139.74176499999999</v>
      </c>
      <c r="D6590">
        <v>9.1999999999999993</v>
      </c>
      <c r="E6590">
        <v>20.556999999999999</v>
      </c>
    </row>
    <row r="6591" spans="1:5" x14ac:dyDescent="0.15">
      <c r="A6591" s="1">
        <v>43640.89025462963</v>
      </c>
      <c r="B6591">
        <v>35.749777000000002</v>
      </c>
      <c r="C6591">
        <v>139.741557</v>
      </c>
      <c r="D6591">
        <v>9.8000000000000007</v>
      </c>
      <c r="E6591">
        <v>20.295000000000002</v>
      </c>
    </row>
    <row r="6592" spans="1:5" x14ac:dyDescent="0.15">
      <c r="A6592" s="1">
        <v>43640.890266203707</v>
      </c>
      <c r="B6592">
        <v>35.749862999999998</v>
      </c>
      <c r="C6592">
        <v>139.74135999999999</v>
      </c>
      <c r="D6592">
        <v>10.4</v>
      </c>
      <c r="E6592">
        <v>20.038</v>
      </c>
    </row>
    <row r="6593" spans="1:5" x14ac:dyDescent="0.15">
      <c r="A6593" s="1">
        <v>43640.890277777777</v>
      </c>
      <c r="B6593">
        <v>35.749946999999999</v>
      </c>
      <c r="C6593">
        <v>139.74117200000001</v>
      </c>
      <c r="D6593">
        <v>11.4</v>
      </c>
      <c r="E6593">
        <v>19.657</v>
      </c>
    </row>
    <row r="6594" spans="1:5" x14ac:dyDescent="0.15">
      <c r="A6594" s="1">
        <v>43640.890277777777</v>
      </c>
      <c r="B6594">
        <v>35.749946999999999</v>
      </c>
      <c r="C6594">
        <v>139.74117200000001</v>
      </c>
      <c r="D6594">
        <v>11.4</v>
      </c>
      <c r="E6594">
        <v>19.657</v>
      </c>
    </row>
    <row r="6595" spans="1:5" x14ac:dyDescent="0.15">
      <c r="A6595" s="1">
        <v>43640.890300925923</v>
      </c>
      <c r="B6595">
        <v>35.750172999999997</v>
      </c>
      <c r="C6595">
        <v>139.740803</v>
      </c>
      <c r="D6595">
        <v>13.9</v>
      </c>
      <c r="E6595">
        <v>19.863</v>
      </c>
    </row>
    <row r="6596" spans="1:5" x14ac:dyDescent="0.15">
      <c r="A6596" s="1">
        <v>43640.8903125</v>
      </c>
      <c r="B6596">
        <v>35.750328000000003</v>
      </c>
      <c r="C6596">
        <v>139.74067299999999</v>
      </c>
      <c r="D6596">
        <v>14.8</v>
      </c>
      <c r="E6596">
        <v>20.530999999999999</v>
      </c>
    </row>
    <row r="6597" spans="1:5" x14ac:dyDescent="0.15">
      <c r="A6597" s="1">
        <v>43640.890324074076</v>
      </c>
      <c r="B6597">
        <v>35.750458000000002</v>
      </c>
      <c r="C6597">
        <v>139.74046000000001</v>
      </c>
      <c r="D6597">
        <v>14.9</v>
      </c>
      <c r="E6597">
        <v>21.271999999999998</v>
      </c>
    </row>
    <row r="6598" spans="1:5" x14ac:dyDescent="0.15">
      <c r="A6598" s="1">
        <v>43640.890335648146</v>
      </c>
      <c r="B6598">
        <v>35.750574999999998</v>
      </c>
      <c r="C6598">
        <v>139.740253</v>
      </c>
      <c r="D6598">
        <v>15.5</v>
      </c>
      <c r="E6598">
        <v>21.050999999999998</v>
      </c>
    </row>
    <row r="6599" spans="1:5" x14ac:dyDescent="0.15">
      <c r="A6599" s="1">
        <v>43640.890335648146</v>
      </c>
      <c r="B6599">
        <v>35.750574999999998</v>
      </c>
      <c r="C6599">
        <v>139.740253</v>
      </c>
      <c r="D6599">
        <v>15.5</v>
      </c>
      <c r="E6599">
        <v>21.050999999999998</v>
      </c>
    </row>
    <row r="6600" spans="1:5" x14ac:dyDescent="0.15">
      <c r="A6600" s="1">
        <v>43640.8903587963</v>
      </c>
      <c r="B6600">
        <v>35.750796999999999</v>
      </c>
      <c r="C6600">
        <v>139.73983699999999</v>
      </c>
      <c r="D6600">
        <v>16.5</v>
      </c>
      <c r="E6600">
        <v>20.350999999999999</v>
      </c>
    </row>
    <row r="6601" spans="1:5" x14ac:dyDescent="0.15">
      <c r="A6601" s="1">
        <v>43640.890370370369</v>
      </c>
      <c r="B6601">
        <v>35.750929999999997</v>
      </c>
      <c r="C6601">
        <v>139.73965799999999</v>
      </c>
      <c r="D6601">
        <v>16.3</v>
      </c>
      <c r="E6601">
        <v>20.49</v>
      </c>
    </row>
    <row r="6602" spans="1:5" x14ac:dyDescent="0.15">
      <c r="A6602" s="1">
        <v>43640.890381944446</v>
      </c>
      <c r="B6602">
        <v>35.751032000000002</v>
      </c>
      <c r="C6602">
        <v>139.73948799999999</v>
      </c>
      <c r="D6602">
        <v>16.100000000000001</v>
      </c>
      <c r="E6602">
        <v>20.393000000000001</v>
      </c>
    </row>
    <row r="6603" spans="1:5" x14ac:dyDescent="0.15">
      <c r="A6603" s="1">
        <v>43640.890393518515</v>
      </c>
      <c r="B6603">
        <v>35.751157999999997</v>
      </c>
      <c r="C6603">
        <v>139.73931999999999</v>
      </c>
      <c r="D6603">
        <v>17.399999999999999</v>
      </c>
      <c r="E6603">
        <v>20.803999999999998</v>
      </c>
    </row>
    <row r="6604" spans="1:5" x14ac:dyDescent="0.15">
      <c r="A6604" s="1">
        <v>43640.890393518515</v>
      </c>
      <c r="B6604">
        <v>35.751157999999997</v>
      </c>
      <c r="C6604">
        <v>139.73931999999999</v>
      </c>
      <c r="D6604">
        <v>17.399999999999999</v>
      </c>
      <c r="E6604">
        <v>20.803999999999998</v>
      </c>
    </row>
    <row r="6605" spans="1:5" x14ac:dyDescent="0.15">
      <c r="A6605" s="1">
        <v>43640.890416666669</v>
      </c>
      <c r="B6605">
        <v>35.751421999999998</v>
      </c>
      <c r="C6605">
        <v>139.73898800000001</v>
      </c>
      <c r="D6605">
        <v>19.7</v>
      </c>
      <c r="E6605">
        <v>20.722000000000001</v>
      </c>
    </row>
    <row r="6606" spans="1:5" x14ac:dyDescent="0.15">
      <c r="A6606" s="1">
        <v>43640.890428240738</v>
      </c>
      <c r="B6606">
        <v>35.751534999999997</v>
      </c>
      <c r="C6606">
        <v>139.73880800000001</v>
      </c>
      <c r="D6606">
        <v>19.3</v>
      </c>
      <c r="E6606">
        <v>20.757999999999999</v>
      </c>
    </row>
    <row r="6607" spans="1:5" x14ac:dyDescent="0.15">
      <c r="A6607" s="1">
        <v>43640.890439814815</v>
      </c>
      <c r="B6607">
        <v>35.751677000000001</v>
      </c>
      <c r="C6607">
        <v>139.73863700000001</v>
      </c>
      <c r="D6607">
        <v>20.3</v>
      </c>
      <c r="E6607">
        <v>21.262</v>
      </c>
    </row>
    <row r="6608" spans="1:5" x14ac:dyDescent="0.15">
      <c r="A6608" s="1">
        <v>43640.890451388892</v>
      </c>
      <c r="B6608">
        <v>35.751815000000001</v>
      </c>
      <c r="C6608">
        <v>139.738473</v>
      </c>
      <c r="D6608">
        <v>21.2</v>
      </c>
      <c r="E6608">
        <v>21.622</v>
      </c>
    </row>
    <row r="6609" spans="1:5" x14ac:dyDescent="0.15">
      <c r="A6609" s="1">
        <v>43640.890451388892</v>
      </c>
      <c r="B6609">
        <v>35.751815000000001</v>
      </c>
      <c r="C6609">
        <v>139.738473</v>
      </c>
      <c r="D6609">
        <v>21.2</v>
      </c>
      <c r="E6609">
        <v>21.622</v>
      </c>
    </row>
    <row r="6610" spans="1:5" x14ac:dyDescent="0.15">
      <c r="A6610" s="1">
        <v>43640.890474537038</v>
      </c>
      <c r="B6610">
        <v>35.752132000000003</v>
      </c>
      <c r="C6610">
        <v>139.73813999999999</v>
      </c>
      <c r="D6610">
        <v>20.100000000000001</v>
      </c>
      <c r="E6610">
        <v>21.792000000000002</v>
      </c>
    </row>
    <row r="6611" spans="1:5" x14ac:dyDescent="0.15">
      <c r="A6611" s="1">
        <v>43640.890486111108</v>
      </c>
      <c r="B6611">
        <v>35.752290000000002</v>
      </c>
      <c r="C6611">
        <v>139.737987</v>
      </c>
      <c r="D6611">
        <v>20.3</v>
      </c>
      <c r="E6611">
        <v>22.085000000000001</v>
      </c>
    </row>
    <row r="6612" spans="1:5" x14ac:dyDescent="0.15">
      <c r="A6612" s="1">
        <v>43640.890497685185</v>
      </c>
      <c r="B6612">
        <v>35.752450000000003</v>
      </c>
      <c r="C6612">
        <v>139.73783499999999</v>
      </c>
      <c r="D6612">
        <v>20.399999999999999</v>
      </c>
      <c r="E6612">
        <v>22.280999999999999</v>
      </c>
    </row>
    <row r="6613" spans="1:5" x14ac:dyDescent="0.15">
      <c r="A6613" s="1">
        <v>43640.890509259261</v>
      </c>
      <c r="B6613">
        <v>35.752614999999999</v>
      </c>
      <c r="C6613">
        <v>139.73768799999999</v>
      </c>
      <c r="D6613">
        <v>21.2</v>
      </c>
      <c r="E6613">
        <v>22.378</v>
      </c>
    </row>
    <row r="6614" spans="1:5" x14ac:dyDescent="0.15">
      <c r="A6614" s="1">
        <v>43640.890509259261</v>
      </c>
      <c r="B6614">
        <v>35.752614999999999</v>
      </c>
      <c r="C6614">
        <v>139.73768799999999</v>
      </c>
      <c r="D6614">
        <v>21.2</v>
      </c>
      <c r="E6614">
        <v>22.378</v>
      </c>
    </row>
    <row r="6615" spans="1:5" x14ac:dyDescent="0.15">
      <c r="A6615" s="1">
        <v>43640.890532407408</v>
      </c>
      <c r="B6615">
        <v>35.752932999999999</v>
      </c>
      <c r="C6615">
        <v>139.73742300000001</v>
      </c>
      <c r="D6615">
        <v>20.7</v>
      </c>
      <c r="E6615">
        <v>22.187999999999999</v>
      </c>
    </row>
    <row r="6616" spans="1:5" x14ac:dyDescent="0.15">
      <c r="A6616" s="1">
        <v>43640.890543981484</v>
      </c>
      <c r="B6616">
        <v>35.753104999999998</v>
      </c>
      <c r="C6616">
        <v>139.73728199999999</v>
      </c>
      <c r="D6616">
        <v>19.100000000000001</v>
      </c>
      <c r="E6616">
        <v>22.198</v>
      </c>
    </row>
    <row r="6617" spans="1:5" x14ac:dyDescent="0.15">
      <c r="A6617" s="1">
        <v>43640.890555555554</v>
      </c>
      <c r="B6617">
        <v>35.753261999999999</v>
      </c>
      <c r="C6617">
        <v>139.737143</v>
      </c>
      <c r="D6617">
        <v>19.100000000000001</v>
      </c>
      <c r="E6617">
        <v>21.760999999999999</v>
      </c>
    </row>
    <row r="6618" spans="1:5" x14ac:dyDescent="0.15">
      <c r="A6618" s="1">
        <v>43640.890567129631</v>
      </c>
      <c r="B6618">
        <v>35.753427000000002</v>
      </c>
      <c r="C6618">
        <v>139.737008</v>
      </c>
      <c r="D6618">
        <v>20.3</v>
      </c>
      <c r="E6618">
        <v>21.936</v>
      </c>
    </row>
    <row r="6619" spans="1:5" x14ac:dyDescent="0.15">
      <c r="A6619" s="1">
        <v>43640.890567129631</v>
      </c>
      <c r="B6619">
        <v>35.753427000000002</v>
      </c>
      <c r="C6619">
        <v>139.737008</v>
      </c>
      <c r="D6619">
        <v>20.3</v>
      </c>
      <c r="E6619">
        <v>21.936</v>
      </c>
    </row>
    <row r="6620" spans="1:5" x14ac:dyDescent="0.15">
      <c r="A6620" s="1">
        <v>43640.890590277777</v>
      </c>
      <c r="B6620">
        <v>35.753753000000003</v>
      </c>
      <c r="C6620">
        <v>139.73673700000001</v>
      </c>
      <c r="D6620">
        <v>20.100000000000001</v>
      </c>
      <c r="E6620">
        <v>21.951000000000001</v>
      </c>
    </row>
    <row r="6621" spans="1:5" x14ac:dyDescent="0.15">
      <c r="A6621" s="1">
        <v>43640.890601851854</v>
      </c>
      <c r="B6621">
        <v>35.753917000000001</v>
      </c>
      <c r="C6621">
        <v>139.73661300000001</v>
      </c>
      <c r="D6621">
        <v>18.399999999999999</v>
      </c>
      <c r="E6621">
        <v>22.044</v>
      </c>
    </row>
    <row r="6622" spans="1:5" x14ac:dyDescent="0.15">
      <c r="A6622" s="1">
        <v>43640.890613425923</v>
      </c>
      <c r="B6622">
        <v>35.754077000000002</v>
      </c>
      <c r="C6622">
        <v>139.736468</v>
      </c>
      <c r="D6622">
        <v>19.3</v>
      </c>
      <c r="E6622">
        <v>21.704000000000001</v>
      </c>
    </row>
    <row r="6623" spans="1:5" x14ac:dyDescent="0.15">
      <c r="A6623" s="1">
        <v>43640.890625</v>
      </c>
      <c r="B6623">
        <v>35.75423</v>
      </c>
      <c r="C6623">
        <v>139.736332</v>
      </c>
      <c r="D6623">
        <v>19.399999999999999</v>
      </c>
      <c r="E6623">
        <v>22.382999999999999</v>
      </c>
    </row>
    <row r="6624" spans="1:5" x14ac:dyDescent="0.15">
      <c r="A6624" s="1">
        <v>43640.890625</v>
      </c>
      <c r="B6624">
        <v>35.75423</v>
      </c>
      <c r="C6624">
        <v>139.736332</v>
      </c>
      <c r="D6624">
        <v>19.399999999999999</v>
      </c>
      <c r="E6624">
        <v>22.382999999999999</v>
      </c>
    </row>
    <row r="6625" spans="1:5" x14ac:dyDescent="0.15">
      <c r="A6625" s="1">
        <v>43640.890648148146</v>
      </c>
      <c r="B6625">
        <v>35.754576999999998</v>
      </c>
      <c r="C6625">
        <v>139.736053</v>
      </c>
      <c r="D6625">
        <v>19.899999999999999</v>
      </c>
      <c r="E6625">
        <v>22.414000000000001</v>
      </c>
    </row>
    <row r="6626" spans="1:5" x14ac:dyDescent="0.15">
      <c r="A6626" s="1">
        <v>43640.890659722223</v>
      </c>
      <c r="B6626">
        <v>35.754752000000003</v>
      </c>
      <c r="C6626">
        <v>139.73590999999999</v>
      </c>
      <c r="D6626">
        <v>20.3</v>
      </c>
      <c r="E6626">
        <v>22.321999999999999</v>
      </c>
    </row>
    <row r="6627" spans="1:5" x14ac:dyDescent="0.15">
      <c r="A6627" s="1">
        <v>43640.8906712963</v>
      </c>
      <c r="B6627">
        <v>35.754928</v>
      </c>
      <c r="C6627">
        <v>139.73574300000001</v>
      </c>
      <c r="D6627">
        <v>19.399999999999999</v>
      </c>
      <c r="E6627">
        <v>22.306000000000001</v>
      </c>
    </row>
    <row r="6628" spans="1:5" x14ac:dyDescent="0.15">
      <c r="A6628" s="1">
        <v>43640.890682870369</v>
      </c>
      <c r="B6628">
        <v>35.755097999999997</v>
      </c>
      <c r="C6628">
        <v>139.73561799999999</v>
      </c>
      <c r="D6628">
        <v>20</v>
      </c>
      <c r="E6628">
        <v>22.404</v>
      </c>
    </row>
    <row r="6629" spans="1:5" x14ac:dyDescent="0.15">
      <c r="A6629" s="1">
        <v>43640.890682870369</v>
      </c>
      <c r="B6629">
        <v>35.755097999999997</v>
      </c>
      <c r="C6629">
        <v>139.73561799999999</v>
      </c>
      <c r="D6629">
        <v>20</v>
      </c>
      <c r="E6629">
        <v>22.404</v>
      </c>
    </row>
    <row r="6630" spans="1:5" x14ac:dyDescent="0.15">
      <c r="A6630" s="1">
        <v>43640.890706018516</v>
      </c>
      <c r="B6630">
        <v>35.755414999999999</v>
      </c>
      <c r="C6630">
        <v>139.735345</v>
      </c>
      <c r="D6630">
        <v>23.1</v>
      </c>
      <c r="E6630">
        <v>22.661000000000001</v>
      </c>
    </row>
    <row r="6631" spans="1:5" x14ac:dyDescent="0.15">
      <c r="A6631" s="1">
        <v>43640.890717592592</v>
      </c>
      <c r="B6631">
        <v>35.755597000000002</v>
      </c>
      <c r="C6631">
        <v>139.73518999999999</v>
      </c>
      <c r="D6631">
        <v>23</v>
      </c>
      <c r="E6631">
        <v>22.666</v>
      </c>
    </row>
    <row r="6632" spans="1:5" x14ac:dyDescent="0.15">
      <c r="A6632" s="1">
        <v>43640.890729166669</v>
      </c>
      <c r="B6632">
        <v>35.755769999999998</v>
      </c>
      <c r="C6632">
        <v>139.73507499999999</v>
      </c>
      <c r="D6632">
        <v>22.5</v>
      </c>
      <c r="E6632">
        <v>22.733000000000001</v>
      </c>
    </row>
    <row r="6633" spans="1:5" x14ac:dyDescent="0.15">
      <c r="A6633" s="1">
        <v>43640.890740740739</v>
      </c>
      <c r="B6633">
        <v>35.755952000000001</v>
      </c>
      <c r="C6633">
        <v>139.73495199999999</v>
      </c>
      <c r="D6633">
        <v>22.3</v>
      </c>
      <c r="E6633">
        <v>22.718</v>
      </c>
    </row>
    <row r="6634" spans="1:5" x14ac:dyDescent="0.15">
      <c r="A6634" s="1">
        <v>43640.890740740739</v>
      </c>
      <c r="B6634">
        <v>35.755952000000001</v>
      </c>
      <c r="C6634">
        <v>139.73495199999999</v>
      </c>
      <c r="D6634">
        <v>22.3</v>
      </c>
      <c r="E6634">
        <v>22.718</v>
      </c>
    </row>
    <row r="6635" spans="1:5" x14ac:dyDescent="0.15">
      <c r="A6635" s="1">
        <v>43640.890763888892</v>
      </c>
      <c r="B6635">
        <v>35.756338</v>
      </c>
      <c r="C6635">
        <v>139.73468199999999</v>
      </c>
      <c r="D6635">
        <v>22.9</v>
      </c>
      <c r="E6635">
        <v>22.651</v>
      </c>
    </row>
    <row r="6636" spans="1:5" x14ac:dyDescent="0.15">
      <c r="A6636" s="1">
        <v>43640.890775462962</v>
      </c>
      <c r="B6636">
        <v>35.756518</v>
      </c>
      <c r="C6636">
        <v>139.73455300000001</v>
      </c>
      <c r="D6636">
        <v>23.4</v>
      </c>
      <c r="E6636">
        <v>23.32</v>
      </c>
    </row>
    <row r="6637" spans="1:5" x14ac:dyDescent="0.15">
      <c r="A6637" s="1">
        <v>43640.890787037039</v>
      </c>
      <c r="B6637">
        <v>35.756692999999999</v>
      </c>
      <c r="C6637">
        <v>139.73442800000001</v>
      </c>
      <c r="D6637">
        <v>24.1</v>
      </c>
      <c r="E6637">
        <v>23.114000000000001</v>
      </c>
    </row>
    <row r="6638" spans="1:5" x14ac:dyDescent="0.15">
      <c r="A6638" s="1">
        <v>43640.890798611108</v>
      </c>
      <c r="B6638">
        <v>35.756872999999999</v>
      </c>
      <c r="C6638">
        <v>139.73430300000001</v>
      </c>
      <c r="D6638">
        <v>24.6</v>
      </c>
      <c r="E6638">
        <v>23.279</v>
      </c>
    </row>
    <row r="6639" spans="1:5" x14ac:dyDescent="0.15">
      <c r="A6639" s="1">
        <v>43640.890798611108</v>
      </c>
      <c r="B6639">
        <v>35.756872999999999</v>
      </c>
      <c r="C6639">
        <v>139.73430300000001</v>
      </c>
      <c r="D6639">
        <v>24.6</v>
      </c>
      <c r="E6639">
        <v>23.279</v>
      </c>
    </row>
  </sheetData>
  <phoneticPr fontId="18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HPT.Document.1" shapeId="1025" r:id="rId3">
          <objectPr defaultSize="0" autoPict="0" r:id="rId4">
            <anchor moveWithCells="1">
              <from>
                <xdr:col>5</xdr:col>
                <xdr:colOff>9525</xdr:colOff>
                <xdr:row>2</xdr:row>
                <xdr:rowOff>9525</xdr:rowOff>
              </from>
              <to>
                <xdr:col>14</xdr:col>
                <xdr:colOff>114300</xdr:colOff>
                <xdr:row>33</xdr:row>
                <xdr:rowOff>0</xdr:rowOff>
              </to>
            </anchor>
          </objectPr>
        </oleObject>
      </mc:Choice>
      <mc:Fallback>
        <oleObject progId="HPT.Document.1" shapeId="102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1646E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</dc:creator>
  <cp:lastModifiedBy>伊藤</cp:lastModifiedBy>
  <dcterms:created xsi:type="dcterms:W3CDTF">2019-06-25T10:23:58Z</dcterms:created>
  <dcterms:modified xsi:type="dcterms:W3CDTF">2019-06-25T10:23:59Z</dcterms:modified>
</cp:coreProperties>
</file>